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3706.69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3356.69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3907.34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3555.36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3266.46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3766.86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3891.34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3613.81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3828.05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3294.28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3632.71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2603.29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3559.12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3176.6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3117.83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2987.08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3873.06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2881.36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3127.66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3827.37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3533.78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2965.97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3608.57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3437.92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3170.39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3026.68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3961.45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3797.8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3836.31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3956.43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3966.33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3664.91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3967.02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4147.33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3253.84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4450.93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3575.59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4414.72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3455.71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4035.67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3827.21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8336.85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3387.88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3094.41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3096.73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4763.63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4644.1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5222.33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4499.51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6704.05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5691.21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9097.49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6254.53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8757.809999999999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5389.19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7354.85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5915.28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6443.86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5555.07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6063.18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5149.08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6639.08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5599.46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5422.44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4049.38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4835.47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4326.26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4688.99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4328.52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4361.18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4004.99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4163.3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3808.83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3896.08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3830.85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4065.63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3775.11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3969.98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3665.08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3328.93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3135.34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3915.78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2964.42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3889.68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3231.68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3688.87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3233.59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3770.43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3015.47</v>
      </c>
      <c r="Z107" s="80" t="n"/>
      <c r="AA107" s="78" t="n"/>
      <c r="AB107" s="79" t="n">
        <v>10912.31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3293.21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3178.17</v>
      </c>
      <c r="Z108" s="80" t="n"/>
      <c r="AA108" s="78" t="n"/>
      <c r="AB108" s="79" t="n">
        <v>9289.23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3997.01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3352.83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3871.47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2947.05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3917.78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2796.15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3101.73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3260.97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3797.49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3823.5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3477.57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3600.88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3602.54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3616.86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3764.83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3678.21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3584.34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3155.58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3842.26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3663.62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3282.15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3906.36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3609.67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3769.9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3411.13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4624.73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3847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5112.27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3163.5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7297.75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3518.99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3019.63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3892.55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4706.78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5173.72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5573.31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4915.27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6764.82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5188.39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8698.690000000001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5910.76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10320.7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4886.42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5841.25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5501.25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6966.06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4562.73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6645.43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4699.29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6938.02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5212.27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5664.32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4265.19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4889.95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4087.2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5144.38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3777.9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4770.44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3320.38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3968.94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3910.7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4428.18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4286.24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3812.85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3863.41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3883.31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3774.57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345.71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