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3067.46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3885.32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3431.18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3572.65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3351.08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2928.99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3738.2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3522.25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3953.4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2715.92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3634.43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2445.61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3989.44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2870.82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3896.09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3003.53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3513.37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2697.86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3379.92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3511.02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3928.7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3350.25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3033.97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2950.03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3098.65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3800.46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3761.58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3571.22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3452.38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3900.69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3336.98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3887.84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3296.55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3915.46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3223.21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4473.49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3703.43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4707.24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3768.94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4556.23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4006.39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7347.83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3936.28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3050.73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3630.76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3802.06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5372.63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5537.14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4475.97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6410.61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6187.12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10540.4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5975.61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9279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5018.21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5816.17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5543.96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6045.57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4724.94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7341.37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5294.95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6050.81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5253.99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5353.35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4028.02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5172.75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3671.34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4260.64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4254.89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4647.65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3525.66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3992.65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3265.77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3441.8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3532.03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3971.76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3788.87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3520.26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3326.43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3272.49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3734.29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3906.75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2921.33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3180.03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3319.02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3448.58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2916.83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3579.48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3378.43</v>
      </c>
      <c r="Z107" s="80" t="n"/>
      <c r="AA107" s="78" t="n"/>
      <c r="AB107" s="79" t="n">
        <v>11147.14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3439.33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3199.74</v>
      </c>
      <c r="Z108" s="80" t="n"/>
      <c r="AA108" s="78" t="n"/>
      <c r="AB108" s="79" t="n">
        <v>9156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3939.9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3452.4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3116.38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3351.43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3676.68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2974.51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3941.82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3351.77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3613.5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3727.15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3289.38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3956.36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3109.63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3230.79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3767.44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3449.28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3374.46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3389.07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3120.93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3267.31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3145.2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3596.78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2990.38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4495.96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3939.74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4783.1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3193.26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4972.95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3117.55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7571.29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3243.11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3875.74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3440.17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4224.85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4530.27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4628.86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4651.65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6274.89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5738.14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11398.06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5942.16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9164.1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5822.2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5626.11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6044.84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6950.03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4634.45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6036.65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5479.73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6851.11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4949.03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4983.27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3988.05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5704.19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4127.86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5243.02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4172.46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3848.43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4397.07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4586.35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3431.96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3455.96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3243.86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3960.62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3890.32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3764.87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3226.25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306.18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