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3093.4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3128.47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3277.73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3383.88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2988.34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3107.1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3310.62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2781.89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3383.93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3371.12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3167.69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2642.83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3316.46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3049.85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2999.49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3067.81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3031.16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2991.38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3043.16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3835.84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3274.62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3062.24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3744.52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3550.32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3921.31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3391.13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3894.99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3470.7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3291.38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3020.38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3096.99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4094.61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3396.57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3770.07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3174.31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4495.09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3357.4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4058.3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3930.3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4090.24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3550.56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7984.75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3202.83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3544.7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3947.57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3809.62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4190.76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5226.14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5391.29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5479.31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5804.77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10005.3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5450.92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11309.36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6303.74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6244.79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5234.27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7198.26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5125.69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5888.94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5608.26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5702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4527.87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4455.37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5634.6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4524.08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5055.76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4079.71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3636.68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3541.85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3677.43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3964.84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3369.89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3446.91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3633.31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3724.99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3691.88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3133.68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3743.26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3815.01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3064.48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3676.39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3295.1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3702.53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3475.93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3678.56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3830.43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3057.25</v>
      </c>
      <c r="Z107" s="80" t="n"/>
      <c r="AA107" s="78" t="n"/>
      <c r="AB107" s="79" t="n">
        <v>9370.66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3654.98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3114.7</v>
      </c>
      <c r="Z108" s="80" t="n"/>
      <c r="AA108" s="78" t="n"/>
      <c r="AB108" s="79" t="n">
        <v>8385.879999999999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3011.3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2795.58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3307.59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2913.24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3851.34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3511.1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3281.89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3718.66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3505.72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3144.63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3373.83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3560.39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3764.19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3979.39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2977.09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3796.27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3327.99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3058.57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3561.93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3992.51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3479.92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4014.08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4024.69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3977.96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3529.62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3656.16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3580.67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4276.54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3627.89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8170.57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3941.92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3056.91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3342.81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4551.7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4735.99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4715.49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4988.78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6874.39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6159.75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10059.73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5416.97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10583.99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4986.29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6624.84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5476.58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7315.98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4784.09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5836.31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5955.24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6852.68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5684.54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5853.5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4473.63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5658.91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4090.21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4115.3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4299.96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4010.72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3384.48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3411.9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3412.19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3459.34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3903.89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4108.62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3435.62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3921.5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3727.53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291.24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