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3803.06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3942.88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3472.24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3273.06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3072.53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3289.49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3177.11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3344.13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3141.25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2535.85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3994.67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3076.82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3153.97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2926.62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3679.33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3440.98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3579.98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2949.39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3657.83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3573.53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3219.11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3515.67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3304.16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3778.54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3861.04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3218.88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3003.58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3407.39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3701.3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3994.44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3154.69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4214.85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3586.89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4099.21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3315.13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4154.77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3683.5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3855.61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3476.74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4637.62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2986.69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7371.98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3468.09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3941.91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3289.67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4603.1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4676.66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5457.69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4752.32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6831.86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6514.88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8859.09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4976.01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9091.459999999999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5055.93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5732.34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4875.44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6410.25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4746.24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5638.5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4710.26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5633.44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4696.09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4538.92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4352.4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5756.81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3787.22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5132.1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3953.17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4237.78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4140.96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3770.69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3315.4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3531.96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3279.56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4062.47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3171.79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3530.94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3077.74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3560.45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3639.52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3041.43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3099.66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3437.47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3662.99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3481.61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3102.26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3316.32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2834.16</v>
      </c>
      <c r="Z107" s="80" t="n"/>
      <c r="AA107" s="78" t="n"/>
      <c r="AB107" s="79" t="n">
        <v>10312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3188.89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2606.57</v>
      </c>
      <c r="Z108" s="80" t="n"/>
      <c r="AA108" s="78" t="n"/>
      <c r="AB108" s="79" t="n">
        <v>8721.98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3691.64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3166.19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3617.78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2773.91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3402.72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2969.23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3222.21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3145.4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3117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3706.88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3151.14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3006.62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3865.35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3914.1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3558.38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3763.45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3792.99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3583.58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3148.04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4128.44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3521.68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3755.41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3274.03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3573.55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3457.64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4158.45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3648.12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4361.84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3093.78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7170.75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3641.38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3716.99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3678.35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4737.85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5282.2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4936.36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4951.88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5612.47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6120.41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10608.24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5815.2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10136.17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5513.34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6513.3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5707.55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6756.04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5367.14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6511.49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4615.95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6594.96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5111.97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4911.74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3653.76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5342.96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4367.19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4998.22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4482.21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4543.91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4363.29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4603.22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3271.01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3474.8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3490.19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4223.94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3938.76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3204.98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3200.11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327.92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