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3639.95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3063.92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3084.85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3895.26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3663.1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3523.82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3906.89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2897.82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3660.46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2820.26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3255.79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3112.86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3360.54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3488.36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2969.25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3013.57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3551.69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3008.99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3548.63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3100.55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3192.79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3048.99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3455.71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3007.82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3960.04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3053.32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2971.73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3717.14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3504.49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3670.32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3394.13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3219.59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3169.03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4330.27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3679.19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4019.84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3173.06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4424.21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3562.66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4918.01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3334.6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7587.9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3477.4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3099.27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3084.92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3832.99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4969.31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5570.02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5086.4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5232.28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6465.76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11316.6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6605.46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9706.219999999999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5465.71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6132.26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5214.7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5660.5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4661.7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7350.74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4897.84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6155.68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4784.01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4482.98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4090.92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5455.3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4444.51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5185.2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4086.36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4687.91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3635.01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3486.93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4317.23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3970.18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3698.37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3731.37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3638.26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4131.43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3483.27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3279.02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3159.23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3150.4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3119.23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3917.96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3260.72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3956.44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3474.65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3380.47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2902.93</v>
      </c>
      <c r="Z107" s="80" t="n"/>
      <c r="AA107" s="78" t="n"/>
      <c r="AB107" s="79" t="n">
        <v>10463.66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3140.13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3103.09</v>
      </c>
      <c r="Z108" s="80" t="n"/>
      <c r="AA108" s="78" t="n"/>
      <c r="AB108" s="79" t="n">
        <v>9517.040000000001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3307.08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2653.59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3860.8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2828.39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3018.73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2741.66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3874.79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3954.19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3157.19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3894.18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3610.74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3411.97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3506.2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3377.11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3676.42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3479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2971.58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3550.71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3993.08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3684.46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3896.78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4354.33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3431.67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4044.78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3912.91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3884.95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3827.73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4341.33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3343.92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8606.049999999999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3300.64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3190.2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3384.84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4100.96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4255.76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4415.39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4718.46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6737.17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6465.77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8720.280000000001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4983.75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8730.16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5349.86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7047.88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5329.73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7446.8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5572.56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5645.24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6052.41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5744.11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4950.1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5626.29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4047.9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5702.13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4399.5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5260.04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4169.1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4006.85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4465.53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3425.92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3490.45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3432.97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3891.58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3793.84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3333.09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3155.25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3572.3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361.49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