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3773.76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3217.09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3347.56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3874.15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3034.37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3246.65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3086.47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2749.97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3983.73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3266.2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3668.07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2579.88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3849.16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3468.6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2964.42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3040.4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3426.62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2902.83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3147.64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3519.35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3236.99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3586.65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3215.08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3528.4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3520.38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3835.12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3069.74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3889.91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3344.92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3366.58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3318.43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3644.58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3513.4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3659.89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3645.21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3777.03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3639.04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4860.34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3561.85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4041.54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4005.4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9098.889999999999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3413.88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3291.17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3439.85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4966.01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4512.11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4669.02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4448.92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5547.92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5606.76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11445.18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6230.91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8538.049999999999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5057.48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7192.28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4989.26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7258.31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4514.7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6582.41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5191.23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6630.37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5550.93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5063.07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4239.28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5393.67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4540.54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4087.92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4449.53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3995.65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4086.38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4023.56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4278.43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3746.67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4046.79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3364.95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3536.38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3385.23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3348.96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3672.46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3855.9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3014.55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2934.84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3071.03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3557.57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3846.8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3021.78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3815.6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3159.2</v>
      </c>
      <c r="Z107" s="80" t="n"/>
      <c r="AA107" s="78" t="n"/>
      <c r="AB107" s="79" t="n">
        <v>10780.17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3932.43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2401.71</v>
      </c>
      <c r="Z108" s="80" t="n"/>
      <c r="AA108" s="78" t="n"/>
      <c r="AB108" s="79" t="n">
        <v>8675.290000000001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3321.7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2859.02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3747.26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2698.2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3298.31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3261.42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3108.12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3087.57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3317.12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3821.68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3364.58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3297.31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3574.96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3191.19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3473.94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3379.54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3383.59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3780.42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3345.16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3674.05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3361.88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3982.66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2992.56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4518.52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3852.27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4120.65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3483.43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4534.16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3987.19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7529.73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3947.36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3885.03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3350.6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3810.22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5553.01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5222.95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5254.47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5495.76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6484.56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9094.6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5739.94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9606.059999999999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6099.49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6203.34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5293.57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7177.38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4964.72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7094.54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5957.24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7019.92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4972.28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5090.12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3980.48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4930.36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4417.74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4339.88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3985.08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4795.06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3629.56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4428.76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4340.05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3395.23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3645.86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4191.24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3993.72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3140.26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3595.54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343.83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