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3968.28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3359.38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3040.23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3127.03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3854.34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3412.37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3341.09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2812.1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3337.72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3312.58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3470.88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2992.03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3280.51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3330.03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3623.66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2699.8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3451.37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3066.59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3335.5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3743.86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3031.67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3527.69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3862.18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3060.54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3559.07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3299.1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3156.66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3907.62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3374.3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3342.39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3001.76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3506.87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3038.13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3714.61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4004.19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3765.11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3846.43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4565.79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3826.21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4915.09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3479.26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8832.99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3384.83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3177.09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3148.46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4478.82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4504.72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4758.04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4353.83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5454.85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5924.94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11288.95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4941.53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8822.780000000001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4908.3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5720.62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5282.98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5766.35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5595.33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6171.56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5052.58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6749.27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5417.81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4730.6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4450.04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4628.41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3952.09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4862.62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3769.71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4087.49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4379.41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4459.13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3712.88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4083.95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4018.65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3192.96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3838.13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4103.42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3685.93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3207.69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3546.15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3067.41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3688.69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3114.3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3265.46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3358.68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2766.81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3148.08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3374.8</v>
      </c>
      <c r="Z107" s="80" t="n"/>
      <c r="AA107" s="78" t="n"/>
      <c r="AB107" s="79" t="n">
        <v>8772.360000000001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3402.42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3239.39</v>
      </c>
      <c r="Z108" s="80" t="n"/>
      <c r="AA108" s="78" t="n"/>
      <c r="AB108" s="79" t="n">
        <v>9678.940000000001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3291.53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2797.64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3559.47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2646.35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3277.43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3259.22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3323.15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3514.1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3418.25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3659.07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3961.51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3848.16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3136.47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3824.98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3640.71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3788.2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3280.97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3377.42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3940.05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3184.63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3203.56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4306.88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3291.45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4416.29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3523.2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4053.21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3609.47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5104.45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3153.72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9056.99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3898.82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3649.44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3095.68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4117.73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4612.4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5173.46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4838.53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6162.05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5717.56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8903.530000000001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6318.61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9270.1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6242.49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7156.39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5183.78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5913.02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6049.01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5846.27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4532.12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5706.55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4721.33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5571.5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4086.37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5652.39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4163.4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4441.13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3713.04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3806.68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3818.36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4367.08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4087.42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3822.02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3454.2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4151.53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3421.09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3915.82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3214.39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295.76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