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4012.06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3592.74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3865.95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2885.79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3632.45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3503.71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3597.46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3445.39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3624.61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3115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3430.6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3174.34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3355.78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3281.96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3222.88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3255.52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3536.66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3536.31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3891.91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3279.84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3247.83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3012.35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3994.98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3263.14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3402.82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3023.73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3766.66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3228.54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3557.44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3780.33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3020.99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3751.68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3041.3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3255.64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3253.95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3907.25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3910.87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4617.71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3575.12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4547.84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3074.77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7063.48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3900.02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3086.38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3879.9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3829.67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5208.62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4920.62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5174.82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5354.34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5758.75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10575.81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6544.27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10821.43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5691.7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7051.62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4752.84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6588.45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5886.41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6936.84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5753.83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6984.1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4669.8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4682.38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3450.96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5225.99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3897.73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4770.35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4573.81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4580.77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3335.96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3647.5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3624.12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4403.12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4319.89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3227.35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3235.64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3187.59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3215.87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3710.06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3923.21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3044.83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2899.47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3001.36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3628.62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3139.61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3249.85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3350.69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3084.35</v>
      </c>
      <c r="Z107" s="80" t="n"/>
      <c r="AA107" s="78" t="n"/>
      <c r="AB107" s="79" t="n">
        <v>8994.690000000001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3601.87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2931.69</v>
      </c>
      <c r="Z108" s="80" t="n"/>
      <c r="AA108" s="78" t="n"/>
      <c r="AB108" s="79" t="n">
        <v>9650.219999999999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3420.78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2925.21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3289.11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2851.17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3732.85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3274.85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3240.2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3151.89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3840.52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3677.66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3833.63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3965.28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3847.29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3914.84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3529.98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2976.88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3172.23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3439.76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3031.55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3433.23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3861.25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4323.02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3227.31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3591.78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3264.49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4434.9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3327.95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3866.38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3831.46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7750.04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3745.07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4013.13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3190.02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3898.71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5272.95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4353.88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5677.99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6040.08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6633.11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9330.99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5094.45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11420.1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4908.98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7387.52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5095.75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6340.57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5879.89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5598.25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5618.96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5930.34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5812.03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4992.82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3638.99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5293.97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4448.58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4390.62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3935.05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4748.72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4033.68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4385.91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3688.46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3750.6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3218.79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3806.15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3331.7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4125.81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3760.04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340.15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