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3150.98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3956.81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3897.5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3374.97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3792.64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3153.54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3097.49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3266.59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3932.14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3342.71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3789.46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2617.64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3088.32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3478.16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3547.33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3444.23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3619.53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2948.46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3778.68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3182.58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3098.63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3077.02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3136.64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3171.09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3038.36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3640.57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3293.06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3321.34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3799.92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3838.35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3436.39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3336.13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3628.35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3299.14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3745.73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3507.71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3513.62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3762.59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3922.9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4788.33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4023.05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8266.809999999999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3199.65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3295.71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3811.78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4206.12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4644.51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5000.38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5724.26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5466.46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5841.2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11423.89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5181.68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8563.209999999999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6112.78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7306.12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6074.9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7174.92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5341.76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6760.53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5220.14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6961.96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4551.77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5631.69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4247.71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5325.3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3585.23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4477.42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4490.38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4187.84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3508.08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4422.25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3682.14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3919.32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3918.13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3361.94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3633.78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4035.21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3575.35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3388.9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3472.26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3292.9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2953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3454.71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3821.93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3046.6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3064.02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3160.63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2742.15</v>
      </c>
      <c r="Z107" s="80" t="n"/>
      <c r="AA107" s="78" t="n"/>
      <c r="AB107" s="79" t="n">
        <v>10071.98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3982.54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2720.67</v>
      </c>
      <c r="Z108" s="80" t="n"/>
      <c r="AA108" s="78" t="n"/>
      <c r="AB108" s="79" t="n">
        <v>8995.559999999999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3491.72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3486.45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3131.61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2743.72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3332.51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2819.65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3257.4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3892.52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3939.82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3136.29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3517.94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3812.25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3117.65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3220.27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2992.29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3678.6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3209.72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3790.05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3891.2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3831.44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3767.45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4270.95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3226.65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3803.03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3114.03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4189.44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4124.34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3909.45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8370.139999999999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3940.18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3136.47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3696.67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3723.37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5004.22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5114.18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4879.49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5598.98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6067.05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8987.719999999999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6665.5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10797.43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6310.5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6437.57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5031.21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7178.05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4733.81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6659.36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5428.59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6360.87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6021.74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4893.62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4040.32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5757.86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4277.47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4497.62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3646.63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4145.35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4286.66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4071.17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4023.4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3898.67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3301.35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3377.4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3243.72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3523.41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3286.63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334.81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