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3336.88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3667.33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3594.16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3152.4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3960.33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3878.5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3156.61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2847.55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3461.99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2864.1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2972.25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2648.16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3570.62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3310.51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3814.45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2847.09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3108.43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3112.45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3205.91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3373.83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3532.05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3734.16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3782.03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3688.15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3586.87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3525.27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2968.92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3072.12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3149.85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3888.96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3724.88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4104.13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3020.01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4331.44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3569.28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4141.67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3321.52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4808.78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3947.08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4934.15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3661.93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8657.58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3199.54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3397.27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3650.24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4651.18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5343.79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5267.34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4428.37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5682.46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5017.96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9750.129999999999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6561.09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9151.129999999999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5432.48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6252.29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5347.05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7013.13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5339.93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6584.04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5579.38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6405.03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5749.53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4797.24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3806.54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4670.63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3897.17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3942.24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3753.55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4507.64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3539.2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4185.64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3242.45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4260.47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3849.24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3467.52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3364.72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3942.89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3439.02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3311.42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3744.16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3835.7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3320.92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3259.74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3100.68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3219.21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2857.84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3959.01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2832.99</v>
      </c>
      <c r="Z107" s="80" t="n"/>
      <c r="AA107" s="78" t="n"/>
      <c r="AB107" s="79" t="n">
        <v>9902.879999999999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3482.9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2505.37</v>
      </c>
      <c r="Z108" s="80" t="n"/>
      <c r="AA108" s="78" t="n"/>
      <c r="AB108" s="79" t="n">
        <v>8124.97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3303.26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3478.03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3743.75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3044.56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3652.27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3038.95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3692.41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3191.33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3102.76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3464.94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3292.14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3314.09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3667.83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3970.45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3391.67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3596.82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3249.31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3145.94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3689.49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3408.88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3374.98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3436.15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3111.83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4414.31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3353.58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3751.86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3697.75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4775.91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3519.05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7060.04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3172.8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3856.99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3961.38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3847.38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5216.72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4661.45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4327.36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5952.89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5599.32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9016.68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5735.74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10092.05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6185.91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6517.69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4785.65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7353.12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5755.91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5815.15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5950.14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7140.14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5592.2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5158.99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4487.85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5499.97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3628.94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4080.99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3971.51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4097.42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4311.74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3873.29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3571.61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3415.98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3584.25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3741.03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3639.29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3346.78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3193.38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359.08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