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3866.35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3826.31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3149.52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3828.24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3111.81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3493.8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3140.94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3297.16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2765.35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3575.3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2589.23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3185.65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3382.82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3907.74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2785.61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3385.91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3241.44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3257.41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3648.82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3687.46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3266.14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3443.52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3855.86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3827.38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3841.33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3694.39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3585.37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3938.11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3130.46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3340.17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4029.91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3829.41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3731.51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3982.45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4085.88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3386.77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3745.89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3917.36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4562.79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3737.25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7578.34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3207.77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3346.38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3528.01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4405.91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4926.31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4517.3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5583.1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6642.84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5307.88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10638.38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6467.93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8773.459999999999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4780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5560.6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4516.48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6109.77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5508.79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6403.11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5184.44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7319.53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5941.83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5820.16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3599.97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4889.78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4034.62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5126.6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4538.31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4343.52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3495.33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4142.65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3689.4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3845.82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3373.63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3461.64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3608.45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3086.44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3952.01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3522.33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3803.54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3602.18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2885.89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3653.43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2894.54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3443.7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2876.72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3118.14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2810.75</v>
      </c>
      <c r="Z107" s="80" t="n"/>
      <c r="AA107" s="78" t="n"/>
      <c r="AB107" s="79" t="n">
        <v>10930.84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3951.06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2907.85</v>
      </c>
      <c r="Z108" s="80" t="n"/>
      <c r="AA108" s="78" t="n"/>
      <c r="AB108" s="79" t="n">
        <v>9920.23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4008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2947.86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3106.36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2706.69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3174.5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3352.21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3734.97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3036.15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3165.04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3801.79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3146.1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3211.4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3925.01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3879.81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3878.72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3291.93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3117.29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3872.13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3035.11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3408.22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3347.12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3383.25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3626.78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4575.67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3644.07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4249.16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3714.48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4305.28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3702.51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8373.440000000001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3275.61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3121.51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3358.48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4571.88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4961.58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5748.16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4918.8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6525.5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6548.06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10286.32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5418.93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10475.44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5012.31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6258.45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5423.99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5589.37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5670.02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7118.8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5009.73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6372.25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6047.45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4816.11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3767.52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4871.3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4185.49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5083.89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4057.44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4191.72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3535.49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4030.83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3764.09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4184.15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4240.14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3705.62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2987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4130.12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3441.9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309.02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