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3103.38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4014.75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3509.16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3884.11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3264.63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3794.58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3135.15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2838.06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3003.83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2864.14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3389.78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2807.54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3282.3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3574.68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3635.63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3376.69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3048.55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3566.01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3043.95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3947.37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3828.25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3272.65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3571.06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2940.03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3358.1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3384.56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3061.84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3534.69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3519.42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3301.15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3403.76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3878.2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3705.29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3945.01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3011.35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4414.68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3832.2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3846.59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4790.35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3426.69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7240.48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3788.37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3113.31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3318.77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4038.72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4425.07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4594.72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5652.09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5860.86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5493.35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10882.95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5310.13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10891.5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6019.72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6334.6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5376.62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7101.94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4682.79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5932.97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4773.56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7003.52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5124.94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5411.29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4052.61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4679.03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4430.18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4988.95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3813.76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4779.22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3646.45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4255.9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3744.08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3474.92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4167.86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3712.24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3292.93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3981.28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3681.72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3416.86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3060.83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3011.9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3208.77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3578.32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3488.05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3083.08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2872.43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3652.2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2525.8</v>
      </c>
      <c r="Z107" s="80" t="n"/>
      <c r="AA107" s="78" t="n"/>
      <c r="AB107" s="79" t="n">
        <v>8647.01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3706.9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2993.42</v>
      </c>
      <c r="Z108" s="80" t="n"/>
      <c r="AA108" s="78" t="n"/>
      <c r="AB108" s="79" t="n">
        <v>8160.48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3717.16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3234.16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3799.19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3081.1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3666.66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3343.26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3719.75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3382.1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3986.07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2984.11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3624.81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3773.11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3861.24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3258.3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3334.11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3175.21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3937.47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3974.91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3188.87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3487.62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3787.99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3713.36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3489.26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3628.9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3800.94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4860.42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3626.9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5049.15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3003.91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7809.69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3151.21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3927.46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3607.19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3838.66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4778.14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4399.3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4535.23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5388.32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5720.66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9171.24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5743.77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9640.620000000001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6406.09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5624.95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5698.4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5679.49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5398.06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6667.34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5551.13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6668.38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5949.5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4827.37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3960.02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6155.42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4016.36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4586.55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3825.48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3691.7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4460.1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4510.24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4272.58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4281.79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4243.72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3874.41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3469.28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4007.06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3017.51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312.72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