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3002.21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3176.41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3331.52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3539.62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3400.67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2964.7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3075.77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3465.11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3153.39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3161.87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3613.08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2860.04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3643.36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3170.54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3793.97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2734.14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3873.96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2696.15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3516.74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3565.47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3118.05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3851.95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3484.1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3311.72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3454.58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3152.08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3633.39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3506.01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3169.43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3437.04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3496.34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3449.69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3451.85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3902.59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3874.24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3932.7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3832.64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4692.01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3195.53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5000.51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3037.92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7764.41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3558.72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3908.09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3121.67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4502.08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4535.67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4533.06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5053.81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5510.87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4970.58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9460.940000000001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5834.37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9516.290000000001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4898.31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6472.75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4901.7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5774.87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5238.23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7252.15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5973.84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7467.26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4800.16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4818.15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4564.03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6057.03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4384.15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5322.01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3613.43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4081.62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3945.33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3564.13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3665.45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3555.55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4185.76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4220.77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3659.44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3695.4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3624.63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3661.41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3187.22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3737.9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3414.84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4018.73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3459.61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3964.05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2823.22</v>
      </c>
      <c r="Z107" s="80" t="n"/>
      <c r="AA107" s="78" t="n"/>
      <c r="AB107" s="79" t="n">
        <v>10288.28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3862.89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2988.77</v>
      </c>
      <c r="Z108" s="80" t="n"/>
      <c r="AA108" s="78" t="n"/>
      <c r="AB108" s="79" t="n">
        <v>9626.690000000001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3868.13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3208.29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3776.6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2915.9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3385.72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3000.99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3692.22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3645.44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3613.71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3659.01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3485.1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3959.34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3656.03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3168.77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3764.03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3740.21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3561.3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3549.15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3797.87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3648.14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3581.27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3469.28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3891.24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4241.09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3402.63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4250.79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3193.79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4812.25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3488.51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7381.62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3752.86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3461.08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3863.39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4455.99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5480.66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5462.15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4409.07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6652.39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6183.88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11421.44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5435.2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10932.49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5840.63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7365.57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5648.44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5940.99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5003.41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6197.07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5362.64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6827.42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6021.53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5242.62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4313.35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5232.35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3553.69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4769.7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4322.22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4206.55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3622.66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3902.66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3514.15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4411.7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3627.98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4103.88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3249.16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3677.98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3872.23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329.27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