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3009.32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3351.05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3694.29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3176.16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3542.48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3871.38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3912.24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3235.34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3823.4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3035.49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3659.18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3189.5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3647.15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2944.85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3300.93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2983.41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3488.71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2767.1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3753.31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3280.8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3313.13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3492.03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3191.72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3332.25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3172.13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3210.78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3959.09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3040.93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3541.65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3650.81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3262.63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3808.65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3949.94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4038.72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3953.59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4041.81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3918.83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4525.21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4007.77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5114.5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3279.25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7486.79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2992.91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3930.89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3128.74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4641.86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4268.07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4832.9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5606.45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6671.76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5473.15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9578.48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6219.32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10669.06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5492.58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6976.69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5991.96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6153.29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5103.07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5642.79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5838.28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6133.15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4600.52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5016.31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3435.03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5574.41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3968.74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4672.59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4588.34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4147.93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3882.9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4320.6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3732.69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3937.25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3403.9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3769.03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3360.13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4095.11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3783.11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3367.38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3326.69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3988.16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2892.76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3461.65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3631.79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3999.8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2961.13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3796.34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2558.15</v>
      </c>
      <c r="Z107" s="80" t="n"/>
      <c r="AA107" s="78" t="n"/>
      <c r="AB107" s="79" t="n">
        <v>11214.78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3104.09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3048.39</v>
      </c>
      <c r="Z108" s="80" t="n"/>
      <c r="AA108" s="78" t="n"/>
      <c r="AB108" s="79" t="n">
        <v>8429.290000000001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3173.86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3544.82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3358.74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3247.41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3718.76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2954.82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3201.29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3308.03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3872.46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3853.2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3030.54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3827.56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3091.59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3345.95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3354.89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3322.62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3970.98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3881.23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3713.86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4032.19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3329.5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4110.4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3269.79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3895.06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3533.53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3935.78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3769.46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4220.23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3554.51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7106.33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3121.05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3647.63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4047.47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4460.48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4517.1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5534.55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4462.84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6460.72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6221.14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10080.62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6407.57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10962.44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5991.6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5654.82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4566.64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6495.03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5113.36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6329.53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5795.42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7276.53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5571.81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5197.96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3844.71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5463.78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3887.88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4026.15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4051.51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3640.78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4223.6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3876.79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3918.25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3758.28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3628.34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4031.23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3104.76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3765.99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3494.19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299.88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2026-01-16T14:32:25Z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