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3212.12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3323.21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3789.44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3524.34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3600.5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3434.3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3827.84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2828.82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3138.14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3137.61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3712.99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2523.24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3962.01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3119.14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3474.42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3315.96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3552.75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3415.17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3440.36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2994.66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3720.96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2926.77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3765.8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3461.21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3925.21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3067.07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3987.5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3852.24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3963.26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3554.16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3849.65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3239.54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3993.19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3595.17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3415.94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4405.32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3805.04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4757.92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3530.93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3932.72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3922.92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7780.28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3160.95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3785.87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3185.96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4567.41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4271.88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5634.42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4328.61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5389.54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6323.07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11077.28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6634.02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8646.48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4998.6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6355.16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5365.41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6360.17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4884.54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6875.52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5984.21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6858.36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5739.09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5000.15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4160.96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6039.59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4401.23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4840.97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4028.88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3806.46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3784.92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4550.84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3960.64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3421.54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3499.27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4005.19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3761.16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3640.8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3432.46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3376.53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3295.17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3211.98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3603.08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3889.11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3538.34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3505.12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3572.13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3566.41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3154.63</v>
      </c>
      <c r="Z107" s="80" t="n"/>
      <c r="AA107" s="78" t="n"/>
      <c r="AB107" s="79" t="n">
        <v>9540.25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3695.29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2576.29</v>
      </c>
      <c r="Z108" s="80" t="n"/>
      <c r="AA108" s="78" t="n"/>
      <c r="AB108" s="79" t="n">
        <v>10617.65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3044.6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3128.85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3480.14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2992.5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3233.06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2815.61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4006.7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3096.06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3606.83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3756.11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3773.25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3355.54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3409.67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3999.29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3214.86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3759.68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3993.58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3646.03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3040.38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4202.75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3599.39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4229.98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3575.64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3512.36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3407.24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4370.99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3622.36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4173.96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3672.41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8382.940000000001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3243.14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3649.38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3324.43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3871.71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5158.27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4725.77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5274.07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5894.48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5892.1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8860.15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5767.64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11158.68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6363.84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5575.06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5491.24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7434.88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5514.3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6655.04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5188.59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5541.26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4967.37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5386.35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3702.45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6178.54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4082.15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4417.91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4480.72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4536.64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3941.69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3948.89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3562.05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4043.46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3901.86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3994.68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3389.17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3200.71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2991.43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340.65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