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3208.83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3586.91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3241.2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3486.99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3441.89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3516.59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3303.76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3547.87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3126.58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2788.84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3290.49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2872.18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3060.59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3536.7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3461.2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2780.31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3293.48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2993.95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3961.58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3048.01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3384.59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3040.61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3158.15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3366.35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3646.29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3832.27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3536.79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3619.49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3667.57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3005.83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3218.81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3887.63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3280.44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4360.05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3952.43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4174.99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3921.48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4848.91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3854.18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4380.07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3409.63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8727.6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3122.25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3032.92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3810.64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3742.67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4482.89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4756.54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5436.9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5187.88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5165.09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10715.96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5085.3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11099.69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5405.5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6701.58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4550.09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5986.53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5757.13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5926.4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5633.52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7041.06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5263.91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4645.42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3996.1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5670.02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4242.91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5161.9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4573.84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3901.81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3718.05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4034.91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3986.79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3583.31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3981.96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3305.14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3421.58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3758.77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3702.92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4015.04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3485.23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3545.45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2914.52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3699.65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3185.99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3545.06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3525.15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3869.23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2910.45</v>
      </c>
      <c r="Z107" s="80" t="n"/>
      <c r="AA107" s="78" t="n"/>
      <c r="AB107" s="79" t="n">
        <v>9435.16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3168.2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3077.28</v>
      </c>
      <c r="Z108" s="80" t="n"/>
      <c r="AA108" s="78" t="n"/>
      <c r="AB108" s="79" t="n">
        <v>8105.67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3473.86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3095.46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3008.11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3286.21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3111.9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2975.95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3759.28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3645.83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3054.6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3500.51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3251.21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2946.82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3010.52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3206.79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3747.35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3144.34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3776.92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3317.07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3852.13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3365.37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2998.3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4132.67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3116.82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3914.09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3616.74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4430.57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3009.22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4594.14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3910.1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8156.49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2977.05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3368.09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4071.89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4645.88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5557.39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5271.34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4339.75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6298.94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5629.34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11284.29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5729.58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10662.97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6379.97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5889.68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5546.69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7458.52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6768.73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5390.16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6149.94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4956.82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4651.8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4449.41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5283.71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3679.99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4313.99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3796.24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4450.27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3734.91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4517.91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3870.93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3647.41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3231.4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4007.42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3117.39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