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3148.03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3067.15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3390.66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3437.94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3245.2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3342.73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3513.84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2856.57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3820.3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3124.13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3661.85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2945.92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3832.25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3029.58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3677.53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3023.38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3546.29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2884.6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3455.55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3425.51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3560.87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3172.37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3032.17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3620.65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3693.83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3013.91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3314.94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3198.03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3736.5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3235.04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3828.2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3340.75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3899.42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3888.17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4205.42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3286.76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4819.66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3610.31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4499.88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3217.82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7926.35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3202.23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3855.94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3115.6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4243.19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4908.36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4468.03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4414.68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6641.03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5812.78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10591.48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6313.44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10572.9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5691.55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6482.02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5049.71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6265.35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5178.07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6899.71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5821.06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6739.79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6092.99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5732.38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3677.79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5419.57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4490.61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4811.31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3804.92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4701.65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3450.57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4242.09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3357.51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4044.37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3493.45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3505.55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3792.56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3755.84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3823.77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3097.54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3480.06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3011.11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3686.52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3514.83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3392.56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3490.72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3676.82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3756.87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3021.51</v>
      </c>
      <c r="Z107" s="80" t="n"/>
      <c r="AA107" s="78" t="n"/>
      <c r="AB107" s="79" t="n">
        <v>9187.549999999999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3525.96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2700.99</v>
      </c>
      <c r="Z108" s="80" t="n"/>
      <c r="AA108" s="78" t="n"/>
      <c r="AB108" s="79" t="n">
        <v>9303.969999999999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3529.09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3080.81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3574.38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2752.5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3155.27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2703.83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3312.48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3190.99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3251.38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2926.81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3134.5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3060.8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3735.5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3603.33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3722.26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3667.49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2972.83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3135.43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3468.16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3396.7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3040.09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3879.42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2985.09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3956.22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3757.83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3739.6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3040.63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5035.73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3036.47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7438.3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3290.82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3243.47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3312.76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4697.84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4567.65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4680.88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5402.64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6734.64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6361.82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8867.77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5237.4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9962.07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5542.34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5867.97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6038.98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6746.94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4755.13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7162.29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5753.62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5635.72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4554.81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5135.37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4141.89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4926.9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3858.37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4994.98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4326.93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4253.33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3690.15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3544.08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3237.7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4353.98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4095.25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3461.93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3968.44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3438.52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3751.97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293.63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