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3984.89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3426.96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3521.67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3543.05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3932.4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3720.3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3180.49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3260.48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3501.01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3205.1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3533.11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2819.11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3469.5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3515.98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3143.3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2855.49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3738.65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2866.25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3460.01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3916.7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2994.61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3306.82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3884.75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3075.53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3978.12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3124.8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3152.87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3192.51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3784.11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3625.32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3408.92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4070.01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3384.56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3823.02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3675.91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4479.96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3262.82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4087.38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3641.36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4860.65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2978.25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3768.26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3273.69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3216.98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4791.09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4646.24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4975.36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4416.55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6734.01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5329.14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11179.23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5253.55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8899.43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5750.1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6983.13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4621.66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6937.3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5183.98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6805.06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5584.57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7292.37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4531.09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5308.27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4195.54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5390.56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4140.17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4482.88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3917.38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4818.01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4278.59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4116.37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3231.54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3711.58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4059.68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3661.5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3613.2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4084.2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3273.09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3422.47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3588.5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3142.4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3222.5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3115.45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2977.11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2907.3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3481.87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3234.78</v>
      </c>
      <c r="Z107" s="80" t="n"/>
      <c r="AA107" s="78" t="n"/>
      <c r="AB107" s="79" t="n">
        <v>9769.280000000001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3717.07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2968.22</v>
      </c>
      <c r="Z108" s="80" t="n"/>
      <c r="AA108" s="78" t="n"/>
      <c r="AB108" s="79" t="n">
        <v>10240.82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3573.69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3562.41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3811.24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2716.32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3563.65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3259.97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3554.38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3221.12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4012.63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2964.46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3413.82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3867.47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3783.86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3225.22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3815.06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3684.01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3170.65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3212.45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3378.6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3902.2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3454.34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3207.64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3841.83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3641.78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3786.45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3329.8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4659.98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3505.82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8827.68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3794.52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3048.17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3262.63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4606.2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5422.38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5231.38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4797.51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6708.39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5944.76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9522.940000000001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6332.91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11072.2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5834.65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6984.8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6045.14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5735.52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5451.19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6795.6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5524.74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7070.39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5272.18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5600.97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4094.93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5886.69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3562.44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4624.13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3784.66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4269.16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4092.52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3413.64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4011.97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3806.81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3634.11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3225.09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3378.49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3440.29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3951.55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304.5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