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3179.16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3174.03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3980.57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2998.19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3365.33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3589.73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3272.33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3444.41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3976.61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2911.43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3418.84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2609.14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3972.57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2969.32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3374.04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3331.23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3067.78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3617.77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3791.43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2979.13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3744.54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3283.25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2985.7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3544.69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3491.87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3230.21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3152.97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3037.26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3113.71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3636.33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3909.31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3803.25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3613.05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3780.91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3805.56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3724.44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3192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3734.34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3226.18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4495.89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3105.95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9075.35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3928.47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3072.06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3294.02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4956.96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4692.42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4902.5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5550.3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5828.71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5573.98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11137.34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5497.82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8546.860000000001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6365.68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5605.88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4713.6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6796.17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4573.39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6485.38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5886.41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7460.29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5638.78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4443.45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4513.98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5095.69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4042.98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4843.43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4399.27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4184.34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4164.09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4278.13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3601.98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4427.09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3692.44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3405.98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3165.42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3671.29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3623.32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3247.35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3104.38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3230.45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3354.63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3697.46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3718.45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3302.55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3043.64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3098.95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3266.9</v>
      </c>
      <c r="Z107" s="80" t="n"/>
      <c r="AA107" s="78" t="n"/>
      <c r="AB107" s="79" t="n">
        <v>11191.95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3005.97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2930.04</v>
      </c>
      <c r="Z108" s="80" t="n"/>
      <c r="AA108" s="78" t="n"/>
      <c r="AB108" s="79" t="n">
        <v>8900.049999999999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3673.25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2940.87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3987.77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3232.51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3861.93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2988.61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3615.21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3065.68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3319.43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3391.65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3747.9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3899.27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3826.98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3947.63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3326.2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3727.23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3527.3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3429.23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3036.98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3659.19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3846.38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3250.75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3436.31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3973.45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3998.16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4152.33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3615.85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5055.85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3527.89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7885.86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3177.26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3604.42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3095.09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3920.9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5345.78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4967.33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5426.69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6257.92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5312.35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10821.53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5314.79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9251.42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5541.53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6559.17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5390.23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6037.41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4744.84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6788.46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4947.01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5735.92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6053.49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5766.88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3716.03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5712.65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3702.29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5119.33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3769.38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4044.37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3522.57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3620.16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3634.32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3486.86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4268.1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3419.78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3901.95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3890.62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3255.91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366.04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2026-01-16T14:32:26Z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