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3104.71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3540.26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3309.9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3862.37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3716.44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3565.59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3155.74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2948.19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3611.58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3003.41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3774.92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3172.21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3342.76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3220.07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3957.86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2638.84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3099.56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2977.79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3619.6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3849.24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3620.85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3500.3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3777.32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3640.42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3252.44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3264.43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3081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3820.91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3134.26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3793.11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3809.74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4038.98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3275.11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3647.63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3992.95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4430.4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3274.65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3926.06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3955.82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5072.07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3772.93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8617.51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3174.45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3210.54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3857.07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4003.23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4389.04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4471.46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5699.67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5362.37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5655.61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8879.389999999999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5949.73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9972.16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5528.95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7263.82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5438.62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7147.45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5605.37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6782.08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5729.03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6922.18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5326.96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4577.55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4266.07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5648.97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3836.61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5111.33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3761.17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3708.07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3515.45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3605.47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4322.77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3482.97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4006.53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3964.8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3697.06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3734.89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3633.67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3002.03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3654.84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3363.54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3054.04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3381.41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3188.88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4012.95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3546.56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3197.83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2953.39</v>
      </c>
      <c r="Z107" s="80" t="n"/>
      <c r="AA107" s="78" t="n"/>
      <c r="AB107" s="79" t="n">
        <v>10109.67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3736.53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2799.16</v>
      </c>
      <c r="Z108" s="80" t="n"/>
      <c r="AA108" s="78" t="n"/>
      <c r="AB108" s="79" t="n">
        <v>8634.01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3227.5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3116.47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3576.71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3250.67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3685.02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3456.14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3123.96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3412.9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3846.07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3615.41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3738.55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3284.53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3116.26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3475.67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3965.17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3964.8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3976.23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3330.64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3632.4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4004.74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3088.87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3937.66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3978.69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4467.36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3678.39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3810.6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3369.43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4699.83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3509.81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6979.36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3402.7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3200.39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3141.76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4370.22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4696.82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4875.42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5375.18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5522.84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5059.93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11148.43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5166.32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10318.19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5762.7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7408.44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5665.36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7193.24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4987.95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6645.08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5916.18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7346.44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5504.58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4467.79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3928.15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5873.2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3867.12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4576.55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3634.04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3779.93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4157.62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4496.88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3943.23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4127.36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3741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4158.41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3067.77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3640.59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3602.58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337.39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2026-01-16T14:33:14Z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