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3412.81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3458.24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3285.42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3539.93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3253.56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3831.38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3412.34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3297.88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3904.55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2931.24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3747.36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2535.29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3704.58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2786.82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3160.99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2912.91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3510.16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3541.87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3223.78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3599.32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3776.64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3139.46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3923.62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2989.61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3427.96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3812.2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3071.21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3384.26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2976.86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3302.74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3226.23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4283.27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3741.71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4014.78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3288.22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4433.86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3299.86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3734.13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3894.41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3890.35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3283.12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7774.49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3562.12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3089.4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4130.98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4917.78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4588.22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4593.61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4551.65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6412.66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5080.22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8824.690000000001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5332.95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11367.7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5871.89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5593.56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5248.71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6741.99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5867.01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5699.63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5901.52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6164.72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5286.33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4457.77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3726.92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5424.24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3658.44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5037.21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3794.14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4780.61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4032.66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3913.66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3548.17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4317.38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4208.87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3880.5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3102.85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3661.6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3993.64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3878.19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3088.72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3893.13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3206.81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3689.06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3824.01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3247.28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3621.16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3414.12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2671.06</v>
      </c>
      <c r="Z107" s="80" t="n"/>
      <c r="AA107" s="78" t="n"/>
      <c r="AB107" s="79" t="n">
        <v>8976.57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3757.15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2676.27</v>
      </c>
      <c r="Z108" s="80" t="n"/>
      <c r="AA108" s="78" t="n"/>
      <c r="AB108" s="79" t="n">
        <v>9809.65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3617.52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2986.5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3918.93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2926.66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3220.38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3220.11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3165.47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2994.33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3033.16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2885.34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3563.27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3858.34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3684.31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3468.76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3813.54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3865.53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3663.52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3186.6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3058.34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3543.83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3117.67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4305.28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3404.98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4173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3261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4848.56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3509.77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5089.45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3927.27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7150.04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3834.18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3431.87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3105.31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4360.42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5179.87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5310.64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5287.66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6289.95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5590.66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8564.27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5145.59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8669.530000000001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5532.91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7396.37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4588.45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6421.62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4920.63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5722.27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4557.38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6832.63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4704.99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5354.52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3942.91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4711.42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3577.81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4969.42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4195.47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3893.28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3958.7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4310.13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3684.92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4199.03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3298.19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3552.42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3442.51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3275.51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3743.63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317.14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