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3228.15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3934.87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3322.12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3708.38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3730.53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2963.09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3378.26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2792.72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3103.36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3095.11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3103.77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2785.34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3464.27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2875.95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3269.36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3401.42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3665.41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2970.02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3251.08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3715.16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3769.97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3045.19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3772.2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3919.33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2987.42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3300.62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3327.51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3891.19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3275.35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3841.16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3972.58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3923.66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3304.27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4145.06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3086.24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3621.78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3677.54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4635.08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3234.42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3854.56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3909.26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8464.59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3065.38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3762.61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3669.14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4521.2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4130.55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4739.75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4805.56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5290.9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6266.77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9010.639999999999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5178.39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10213.05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5023.11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6358.59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6052.75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5800.61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5791.21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7439.2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4659.57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6226.8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5715.09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5776.15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4552.25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5262.59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4580.43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5150.6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3594.53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4633.64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3381.93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4111.78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3952.34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4486.1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4182.11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3532.85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3970.14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3256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3838.24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3960.5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3705.65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3764.35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2975.55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3929.36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2923.67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3335.53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3670.44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3204.94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2827.8</v>
      </c>
      <c r="Z107" s="80" t="n"/>
      <c r="AA107" s="78" t="n"/>
      <c r="AB107" s="79" t="n">
        <v>9511.870000000001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3147.28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3176.52</v>
      </c>
      <c r="Z108" s="80" t="n"/>
      <c r="AA108" s="78" t="n"/>
      <c r="AB108" s="79" t="n">
        <v>10052.24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2986.67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2903.38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3030.55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3478.23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3607.18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3569.84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3398.93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3410.64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3018.14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3866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3635.53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3011.25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3330.05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3525.62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3260.96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3991.58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3796.97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3459.89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2980.52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3335.71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3991.04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3806.07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3771.34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4560.28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3127.23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4359.14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3964.13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4038.4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3241.02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9085.91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3355.08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3886.69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4054.55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4314.39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4955.39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5223.33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5025.43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5942.83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6569.37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8665.360000000001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6270.5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11111.34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6047.05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5928.72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5306.72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6676.37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4990.02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7060.68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5980.53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7267.57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6092.45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4896.01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3645.34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5569.26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3676.26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3960.57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4346.32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4798.74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4309.51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4425.05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4130.59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4247.18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4239.3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3851.27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3256.7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3661.43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3330.67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