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3558.58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3571.64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3665.58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3547.68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3115.54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3527.74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3192.63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2840.12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3055.39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2638.79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3531.28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2862.56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3043.35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2973.43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3107.89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3167.09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3680.64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2897.23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3818.22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3008.58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3234.95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2895.25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3337.76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3144.87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2993.15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3525.55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3412.6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3112.58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3752.54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4002.34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3875.52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3031.06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4327.54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3960.39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4068.25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3235.05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3845.05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3689.59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5134.15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3609.21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8630.040000000001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3604.14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3911.01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3344.41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4178.69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4188.52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5173.01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4577.28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5161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5594.42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8624.34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5443.77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9172.98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6329.67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7309.5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5545.76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5671.23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6059.51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6033.18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5733.91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6295.64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5392.36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4417.84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4200.37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5076.48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4492.82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4278.51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3633.88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3941.48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4087.29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3774.18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4220.78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3757.32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4266.07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3367.06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3792.11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3145.8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3577.67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3777.11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3941.78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3366.31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3689.75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3839.45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3085.72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3353.5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3247.79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3856.59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3335.96</v>
      </c>
      <c r="Z107" s="80" t="n"/>
      <c r="AA107" s="78" t="n"/>
      <c r="AB107" s="79" t="n">
        <v>10255.11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3042.83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2745.03</v>
      </c>
      <c r="Z108" s="80" t="n"/>
      <c r="AA108" s="78" t="n"/>
      <c r="AB108" s="79" t="n">
        <v>9827.49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3410.64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3303.89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3428.33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2954.47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3197.72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3091.09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3983.22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3935.94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3698.53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3465.79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3324.34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3921.3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3867.91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3444.66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3964.27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3948.54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3295.77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3413.54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3949.65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3728.59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3183.13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3297.95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3103.56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4489.01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3433.91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4146.93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3581.84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4154.4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3182.11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9168.190000000001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3717.44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3842.86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3198.26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4973.38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4427.79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5667.01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4783.41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5620.64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5376.67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10199.16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5016.95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10156.97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6210.54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6216.06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5559.43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6830.8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4564.7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5998.8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5488.75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5753.7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5520.6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5731.04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4023.23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4618.57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4420.35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4922.38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4417.32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3653.78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3526.5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3696.4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3657.56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3646.41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3420.57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4094.65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3865.99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3656.15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4018.37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2026-01-16T14:35:35Z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