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3335.97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4026.26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3651.32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3104.24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3560.22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3863.51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3742.67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3552.16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3670.3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2739.86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3712.38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3202.33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3557.5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2723.76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3841.06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3391.66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3748.95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3030.27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3206.74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3216.2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3894.36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3792.3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3443.07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3909.03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3018.43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3125.08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3073.08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3062.87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3692.17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3619.12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3845.26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3525.4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3265.5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3367.23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3360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3778.04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3980.66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4184.56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3336.02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4423.13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3571.96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8958.790000000001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3709.9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3366.31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3201.63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4744.05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5140.78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5402.74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5101.29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5464.67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5003.89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10220.72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5388.44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10336.44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5091.23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6516.47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4904.43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6790.55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5579.76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6562.46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5492.99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6831.25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4781.62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5585.97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3554.07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5285.18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3843.82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3937.18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4057.4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4520.02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3772.8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4362.79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3481.83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3710.01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3220.88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3607.67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3225.97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3235.43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3413.11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3770.31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3873.05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3404.85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2925.88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3215.26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3773.59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3705.77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3188.14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3261.8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3089.09</v>
      </c>
      <c r="Z107" s="80" t="n"/>
      <c r="AA107" s="78" t="n"/>
      <c r="AB107" s="79" t="n">
        <v>10217.38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3112.98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2719.48</v>
      </c>
      <c r="Z108" s="80" t="n"/>
      <c r="AA108" s="78" t="n"/>
      <c r="AB108" s="79" t="n">
        <v>10444.35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3975.07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2783.23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3943.03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3266.17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3061.19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3430.11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3687.65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3892.67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3934.52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3533.61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3909.86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3423.79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3602.02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2975.9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2968.21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3575.3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3230.1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3762.63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3511.51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3765.15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3353.61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3955.3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3700.8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4035.16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3062.65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3658.5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3073.94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4859.11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3978.96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7746.97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3004.82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3089.32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3702.07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3978.64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5347.72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4701.05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5703.46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5912.57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5158.69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8621.459999999999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5679.99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10185.99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6254.48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7419.02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5162.94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5952.81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4549.94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6615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5982.28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5890.12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4613.97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5543.46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4257.56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5456.98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3838.9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4069.67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3963.63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4095.6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3415.99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3784.47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3659.49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4025.36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3541.4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3534.2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3224.21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3745.22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3178.69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337.71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