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3796.3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3696.66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3976.99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3630.93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3414.04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3478.16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3609.41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2977.76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3854.8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3004.73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3459.55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2745.68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3400.45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3477.53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3074.66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3448.67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3180.27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3619.71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3475.27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3498.04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3380.88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3276.81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3141.15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3506.68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3158.48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3582.73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3198.56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3488.14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3517.79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3181.87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3475.91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3408.28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3304.08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3311.91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3430.77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4552.82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3189.72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4455.13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3972.88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4668.11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3174.08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7266.01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3299.96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3157.66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3341.12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4630.05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5204.38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5636.19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4350.39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6690.54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5896.65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10790.95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5570.87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8581.32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6084.76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5538.45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4737.96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5876.97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5754.46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5669.59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5074.73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7035.82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4596.69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5781.49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3457.23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6102.21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3804.63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5224.01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3465.63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4076.23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4439.21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4563.61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4066.74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3724.09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4018.87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3950.91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3342.41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3327.92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3848.79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4002.84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3112.85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3681.7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3600.83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3894.47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3039.92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3306.24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3650.83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3593.25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3043.16</v>
      </c>
      <c r="Z107" s="80" t="n"/>
      <c r="AA107" s="78" t="n"/>
      <c r="AB107" s="79" t="n">
        <v>10506.54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3660.24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3084.99</v>
      </c>
      <c r="Z108" s="80" t="n"/>
      <c r="AA108" s="78" t="n"/>
      <c r="AB108" s="79" t="n">
        <v>10312.64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3263.52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3181.17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3797.5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2631.72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3273.79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3263.3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3968.72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3063.34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3522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3590.91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3082.83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3410.77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3490.57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2970.77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3852.95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3103.53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3920.01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3546.6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3633.84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3179.24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4015.06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4194.28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2975.61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3809.05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3607.82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4724.04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3807.58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4749.69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3453.92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7704.83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3037.49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3376.57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3103.4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3725.97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4838.46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4361.15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4264.35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6873.62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5397.12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8845.41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5866.73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9663.299999999999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6141.49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5761.74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5771.05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6467.48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4731.68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6933.29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4748.29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6363.05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4554.13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4940.43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4086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5422.44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4060.67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5078.04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4477.97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4353.08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3343.87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3816.76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3954.8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3717.14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4310.29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3510.94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3407.83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3275.5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3941.77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303.84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