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3876.77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3615.46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3348.9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2983.81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3572.8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3688.49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3449.43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3304.83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3006.49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2895.02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3314.4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3048.21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3556.75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2967.9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2983.69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3485.48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3939.58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3347.21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3291.71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3338.06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3619.84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3114.13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3395.11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3938.83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3417.68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3134.76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3738.75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3398.41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3541.48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3658.75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3264.65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3508.99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3045.97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4231.51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3792.97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4191.12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3416.1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3815.7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3005.21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3840.53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3428.28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9195.51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3288.84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4001.53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3217.66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4599.4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4363.43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4404.43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4534.35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5287.04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5325.53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10382.73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6217.23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8832.23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5568.96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6955.24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4556.71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6234.5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5155.59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5584.44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4958.37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6384.63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4794.64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5778.37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3737.52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5224.57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3512.77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4769.08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4244.6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4216.28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3886.08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3768.81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3914.25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3411.69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3375.51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3220.3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3144.33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3990.38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3072.46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3094.77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3213.75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3409.21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3227.48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3441.15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3269.83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3372.68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3238.72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3069.01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3365.01</v>
      </c>
      <c r="Z107" s="80" t="n"/>
      <c r="AA107" s="78" t="n"/>
      <c r="AB107" s="79" t="n">
        <v>9088.85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3689.73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2730.95</v>
      </c>
      <c r="Z108" s="80" t="n"/>
      <c r="AA108" s="78" t="n"/>
      <c r="AB108" s="79" t="n">
        <v>9429.139999999999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3722.48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3038.91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3968.6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2784.72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3412.2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2812.16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3250.98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3167.94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3771.8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3390.16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3312.13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3336.09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3408.21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3095.52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3256.82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3867.34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3982.05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3895.07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3377.45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3893.86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3024.46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3319.81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3582.96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3765.54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3854.89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4259.31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3298.28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5126.77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3611.72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7011.17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3852.31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3903.81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3109.06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4903.62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4148.08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5359.47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4872.64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6170.91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5663.8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11102.58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5775.23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8870.379999999999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5103.54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7028.14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5735.34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6993.27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4959.66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5912.22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4978.11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5882.31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4560.75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4802.55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3798.42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6154.08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4420.1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4233.35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3406.87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4875.43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3752.58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4089.85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4262.45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4249.71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4301.05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4113.64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3397.57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3927.81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3684.11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