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3072.55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3416.19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3275.48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3134.11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3673.16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3281.31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3672.54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3432.66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3954.91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2813.21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3115.84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2902.06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3043.43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2771.6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3061.75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3486.1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2980.11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3096.22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3573.46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3491.41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3067.46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3472.95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3274.67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3899.75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2969.32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3883.7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3967.52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3708.48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3968.15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3583.33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3221.61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3553.55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3464.63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3524.31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3927.54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3758.17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3990.44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4138.1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3199.76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5062.39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3925.94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8434.73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2981.45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3562.77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3077.39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3918.22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4524.85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4263.82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5003.76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6089.44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6353.34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10957.18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5058.85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10658.36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5254.8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5793.22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4576.13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6107.83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4776.76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5558.91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4943.4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7293.12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5632.75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4886.68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4414.94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4978.76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3460.78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4418.95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3858.7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4533.69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3784.15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3672.83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4083.87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3951.81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3551.54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3911.07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4024.12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3549.92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3856.02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3802.99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3285.41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3308.67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3630.03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3186.96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2914.25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3784.79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3156.29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3029.52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2664.97</v>
      </c>
      <c r="Z107" s="80" t="n"/>
      <c r="AA107" s="78" t="n"/>
      <c r="AB107" s="79" t="n">
        <v>9903.23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3064.94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2805.65</v>
      </c>
      <c r="Z108" s="80" t="n"/>
      <c r="AA108" s="78" t="n"/>
      <c r="AB108" s="79" t="n">
        <v>8361.18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3701.92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3023.98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3442.5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3372.33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3498.36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3060.6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3791.05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3348.64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4014.28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3595.64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3705.98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3562.55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3201.42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3241.02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3799.84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3658.29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3153.16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3950.55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3811.71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3805.59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4007.32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3936.8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3113.75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3541.74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3033.04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3760.61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3518.66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4084.45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3713.58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8462.209999999999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3598.11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3444.57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3585.12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4077.02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4801.72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4584.57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4606.59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6810.81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6639.81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11113.06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5106.72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9817.35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5015.01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7053.65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4595.74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6408.89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5289.66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6019.95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4676.04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7116.82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5758.66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4733.17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3402.14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5463.71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3552.51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4662.91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4474.05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3865.17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3734.6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4145.42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3244.05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4400.44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3510.62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3507.91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3847.7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3976.31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4021.87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285.42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