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3475.45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3050.72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3908.1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3085.08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3966.12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3357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3934.4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2908.84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3350.26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3145.42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3536.81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2837.36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3265.67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2858.51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3726.5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2919.46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3574.33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3560.62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3232.6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3013.43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3541.02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2973.87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3409.06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3083.93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3951.63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3305.68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4004.49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3896.81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3593.18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3162.08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3359.04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4262.32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3949.86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3465.15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3932.32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4236.68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2999.83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4537.06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3403.26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4949.9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3251.16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8560.549999999999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3178.29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3110.47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4064.87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4331.1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5007.76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5599.75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4740.9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5464.2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5425.28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11129.32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6160.61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8652.719999999999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5942.09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5988.74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4795.42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6245.25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5290.84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6927.07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5097.62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6466.49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5466.89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5763.36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4469.14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4806.4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3811.48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4835.95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4297.48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4655.79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4228.92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3759.52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3383.05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3816.95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4058.88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3504.33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3485.67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4074.08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3783.57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3816.92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3161.41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3951.84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3050.17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3833.37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3839.31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3868.39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3342.8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3851.65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2834.57</v>
      </c>
      <c r="Z107" s="80" t="n"/>
      <c r="AA107" s="78" t="n"/>
      <c r="AB107" s="79" t="n">
        <v>10522.64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3048.75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2641.07</v>
      </c>
      <c r="Z108" s="80" t="n"/>
      <c r="AA108" s="78" t="n"/>
      <c r="AB108" s="79" t="n">
        <v>8671.59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3538.69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3495.43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3580.35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2671.61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3212.69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3095.86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3398.07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2930.87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3913.23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3470.42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3521.35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2989.1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3593.3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3448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3752.75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3596.56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3564.43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3016.02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3235.34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3351.17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3568.42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3598.15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3430.48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4505.93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3475.79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3931.7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3364.81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5096.26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3582.12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7175.14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3921.69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3469.86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3689.98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4706.05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4305.51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4585.5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5373.5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6377.01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6142.38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10102.37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4974.55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9478.110000000001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5620.36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5981.39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4941.31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7158.63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4967.48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5967.92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5433.61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6510.86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4795.02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5043.08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3988.78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5036.1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3761.4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4224.2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3467.29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4080.23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3487.34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3530.6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3365.01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3803.71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4124.05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4253.1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3184.29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3197.28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3871.23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293.25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