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3404.64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4034.09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3645.25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3070.69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3512.83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3895.51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3265.32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3640.19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3533.16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2888.48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3715.05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2835.11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3695.54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2809.66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3336.9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3385.97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3503.45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2924.15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3374.94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3701.02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3868.8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3331.16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3440.24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3245.91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3597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3333.32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3862.78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3870.33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3722.64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3442.28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3753.33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4034.07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3858.27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3839.96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3050.14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3734.46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3255.12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3724.07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3398.75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4369.55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3958.68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8926.77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3252.29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3991.77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3172.32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4529.59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4884.23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5025.17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5275.24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5977.42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6180.68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9594.370000000001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5372.83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11288.19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5803.18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5643.16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4893.46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6327.69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5141.65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6054.1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5679.04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5605.28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6008.48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5190.11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3920.11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5454.82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4550.34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4740.86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3894.09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4619.09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3971.13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3450.69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4081.43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3541.1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3404.97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4201.76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3874.74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3462.07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3283.71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3322.84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4046.76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3354.76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3025.44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3426.55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3194.11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3336.39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3217.58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3060.35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3084.95</v>
      </c>
      <c r="Z107" s="80" t="n"/>
      <c r="AA107" s="78" t="n"/>
      <c r="AB107" s="79" t="n">
        <v>11266.49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3781.58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2410.96</v>
      </c>
      <c r="Z108" s="80" t="n"/>
      <c r="AA108" s="78" t="n"/>
      <c r="AB108" s="79" t="n">
        <v>9929.879999999999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3877.78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3398.48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3954.99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2676.32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3203.97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2885.2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3732.92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3926.68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3002.31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2968.02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3587.17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3399.98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3051.65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3989.8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3755.82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3620.57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3626.94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3863.31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2988.11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4077.26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3346.36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4257.77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3409.79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4393.81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3738.41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4311.53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3928.03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4623.34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3453.26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8334.129999999999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3876.85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3156.78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3074.65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4325.16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4668.05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4372.41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4997.55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5685.79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6667.45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8544.52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5173.54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9966.940000000001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5021.85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6350.32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4884.33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6259.35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5379.88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6004.34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5154.73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7315.72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4545.27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5259.24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4447.7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5260.17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3762.89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4019.12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3510.7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4323.04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3635.91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4305.79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3991.26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3471.19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3526.85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3743.99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3285.31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3115.32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3301.12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286.37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