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3910.49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3742.91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3630.77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3717.02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3365.48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3574.39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3250.22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3656.73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3075.11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2895.91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3297.98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2621.09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3976.19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2843.84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3174.69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2908.32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3900.55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3450.28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3562.54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3029.27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3306.84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3748.49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3315.06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2964.2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3421.81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3894.08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3772.71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3231.9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3224.84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3203.86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3703.47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3663.18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3219.38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3737.42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3834.74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4123.26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3729.57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4486.94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3577.03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4308.4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3642.1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6955.63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3531.55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3943.25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3440.05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4480.44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4921.52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5047.33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5147.57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5975.67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6518.94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10299.82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5752.11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8848.450000000001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5039.11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7087.75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4906.12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7055.24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4963.49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6598.87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4814.9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6984.95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5605.14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4780.79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4192.83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5486.28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3507.92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4002.55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3798.49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4554.21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4454.94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4491.38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3803.57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4394.31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3453.93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4137.43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3274.51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3821.93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3638.81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3116.55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3147.09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3672.39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3639.73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3899.7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3832.61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4020.01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3320.99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3667.81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3269.03</v>
      </c>
      <c r="Z107" s="80" t="n"/>
      <c r="AA107" s="78" t="n"/>
      <c r="AB107" s="79" t="n">
        <v>11435.46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3184.88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2691.22</v>
      </c>
      <c r="Z108" s="80" t="n"/>
      <c r="AA108" s="78" t="n"/>
      <c r="AB108" s="79" t="n">
        <v>8560.34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3024.93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3125.23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2982.41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2781.4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3428.81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3479.65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3638.4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3812.16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3712.28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2993.92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3124.17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3437.16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3134.85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3497.43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3477.93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3359.57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3778.36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3814.9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3361.13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3827.39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3275.02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3816.58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3745.14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4072.38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3566.25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4723.21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3171.43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3879.82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3523.81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8226.26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3890.62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3830.98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3415.74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4862.33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4364.62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4400.98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4727.49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6285.82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6229.35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9906.17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6538.11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10803.22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6041.81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6634.96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4703.91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7389.29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5568.96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5693.08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5617.69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6404.75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5031.24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4973.77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3466.65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5576.33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3477.66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4611.21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4222.26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4813.38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3900.1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4402.64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4087.53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3457.17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3904.05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3752.6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3319.34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3816.87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3464.36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277.07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