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3248.12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3013.24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3411.13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3312.77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2979.28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3881.54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3957.98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3342.94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3739.74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3143.82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3673.02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3096.6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3967.56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2869.16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3586.22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3501.3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3585.53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3090.53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3355.81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3839.7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3088.33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3732.16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3118.47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3396.23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3451.36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3076.74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3443.39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3062.92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3595.51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3262.92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3761.4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3532.68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3977.12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3929.39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3809.17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3570.23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3678.35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4161.11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3722.3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4956.76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3808.97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7320.74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3957.69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3010.19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3746.09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4911.12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5366.68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4458.15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4392.38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5658.08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6448.87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11456.15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5467.42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9450.440000000001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6005.21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6847.3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5158.37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6608.14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5512.83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5526.01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4979.64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6863.16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4541.52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5677.86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4023.98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4812.54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3913.93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4632.06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4489.85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4782.68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4092.49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4344.33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3624.46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4352.05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3264.77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4152.28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3185.56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4022.57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3699.8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3532.41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3791.73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3923.96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3671.69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3689.65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3540.74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2888.59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3616.42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3053.46</v>
      </c>
      <c r="Z107" s="80" t="n"/>
      <c r="AA107" s="78" t="n"/>
      <c r="AB107" s="79" t="n">
        <v>11252.12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2996.79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2472.57</v>
      </c>
      <c r="Z108" s="80" t="n"/>
      <c r="AA108" s="78" t="n"/>
      <c r="AB108" s="79" t="n">
        <v>8672.530000000001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3290.42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3399.67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3015.43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3325.14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3057.97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2986.99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3226.34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3649.91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3655.21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3340.41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3766.95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3395.24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3887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3567.38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2994.22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3147.4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3921.11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3885.62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3710.7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4273.8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3585.19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4011.02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4005.07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4346.31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3382.02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3918.63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3873.13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4621.12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3990.6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7408.94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3857.99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3650.59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3158.52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4808.79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4801.33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5162.98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5339.84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6067.38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5133.19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10905.54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5905.66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6785.64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4526.08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6074.52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4541.13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7032.57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5069.58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6793.77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5235.47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5098.25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3441.57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5054.16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4067.09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4908.65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3771.5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3992.13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3727.42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4585.54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4007.53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4354.08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4335.48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4113.96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4011.25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3705.97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3268.81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331.13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