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3961.57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3774.68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3409.08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3511.79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3624.94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3769.03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3132.49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3482.77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3414.8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2706.25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3040.31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2776.25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3433.28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3072.48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3066.06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2605.25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3117.17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2788.9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3878.87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3752.62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3140.51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3615.14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3886.73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3774.32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3724.88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3260.42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3983.08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3293.91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3332.69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2988.94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3428.87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3688.83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3826.05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3529.7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3751.88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4533.51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3071.08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4289.03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3735.27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5072.5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3617.77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7478.47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3709.7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3163.64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3757.46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3801.14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5459.1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4462.54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5659.31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5176.2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4998.99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9172.27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6507.33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9964.530000000001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5988.39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6038.94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5157.8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7393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5310.18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6120.84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4528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5827.18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5622.26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5288.3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4435.01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5494.81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4072.85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4948.14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4009.57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4269.22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3488.69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4245.24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3453.06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3638.26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3444.74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3466.39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3054.12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3538.88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3886.52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3549.55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3197.48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3226.13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3681.8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4011.5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3158.5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3761.09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3525.26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3270.16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2578.26</v>
      </c>
      <c r="Z107" s="80" t="n"/>
      <c r="AA107" s="78" t="n"/>
      <c r="AB107" s="79" t="n">
        <v>10678.06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4002.97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2940.83</v>
      </c>
      <c r="Z108" s="80" t="n"/>
      <c r="AA108" s="78" t="n"/>
      <c r="AB108" s="79" t="n">
        <v>10783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3219.77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3353.36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3875.72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2766.95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3840.97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2885.85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3836.8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3485.56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3639.53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3475.71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3176.12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3707.5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4013.15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3002.89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3388.36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3950.51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3689.52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3577.36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3047.33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3427.49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3262.3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3281.16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3102.61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3499.44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3768.63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3638.3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3632.14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4371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3366.41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7407.88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3317.21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3974.5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3776.6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4421.37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5006.52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4331.36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4898.08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6347.45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6002.32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11243.12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5395.94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8797.719999999999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5088.85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7447.97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5556.85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6977.49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4513.29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6380.16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5275.01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6283.94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5683.92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5800.46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4375.04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5222.19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4191.95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4383.11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4452.49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4884.14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4164.19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3865.47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3459.06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3409.78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4150.41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3445.83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3108.52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3114.86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3058.56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362.62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