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3106.01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4049.43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3072.55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3161.64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3422.57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3388.9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3911.5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3396.88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3948.73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3135.26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3852.65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2419.96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3032.54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3528.23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3208.02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3172.45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3080.56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3562.85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3166.73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3729.68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3684.01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3635.03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3259.2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2999.98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3555.38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3712.12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3489.85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3042.8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3289.9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3316.65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3716.96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3209.96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3531.18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3279.59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3389.35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4184.09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3336.29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4561.96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3693.54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4858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3274.88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8354.139999999999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3891.46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3092.93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3117.24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4457.41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4174.25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5372.93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4727.77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6357.33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6145.82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8754.620000000001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6204.67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10215.34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6226.73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6635.78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5513.5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6362.12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5920.59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5936.15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5840.27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6893.76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4699.62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5451.21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4460.92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5864.63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3520.48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4082.86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4041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3843.11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4411.64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4266.5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3627.76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4408.56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3463.23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3598.61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3928.57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3490.56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3614.92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3458.24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3026.29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3961.2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3549.01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3100.75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3606.13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2978.03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3486.82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3970.82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3368.41</v>
      </c>
      <c r="Z107" s="80" t="n"/>
      <c r="AA107" s="78" t="n"/>
      <c r="AB107" s="79" t="n">
        <v>10039.6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3397.37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2412.03</v>
      </c>
      <c r="Z108" s="80" t="n"/>
      <c r="AA108" s="78" t="n"/>
      <c r="AB108" s="79" t="n">
        <v>10009.7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3778.11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2688.96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3201.58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3338.76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3419.72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3511.14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3644.82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3369.31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3629.15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3335.39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3913.63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3555.77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3714.57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3710.95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3113.45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3500.46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3974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3234.65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3797.9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3693.18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3790.43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3495.92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3754.53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4127.43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3384.41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4027.9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3978.73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5077.3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3492.51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7669.09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3760.3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3646.12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3765.99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4875.66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4916.9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4511.53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5519.17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6683.88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5995.99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10894.56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6244.76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9681.120000000001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4875.98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5990.04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5047.24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6814.23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4921.45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5989.96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5718.61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6609.35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5986.99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5897.22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4358.87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4965.58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4264.46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4705.73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4511.8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3631.24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3653.66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4444.98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3838.37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4376.4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4006.92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4202.7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3605.45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4008.3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3285.65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340.07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2026-01-16T14:35:38Z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