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3416.59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3321.69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3724.11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3597.17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3888.2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2903.22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3730.81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3380.77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3348.78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2766.66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3076.2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2947.2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3619.99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2790.75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3160.58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3442.17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3636.96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2785.17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3885.1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3945.91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3438.87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3855.58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2987.87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3806.86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3184.68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3608.76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3120.37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3632.98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3712.19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3583.86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3626.41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4017.8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3970.98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3560.32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3968.53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4155.9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3993.73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4579.93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3840.33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5110.18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3013.83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7566.6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3778.2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3849.88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3362.67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4288.69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5432.9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4508.7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4719.36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6849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4978.78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10434.4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5669.42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10869.19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4907.98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7377.23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4596.52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7052.18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5185.22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7125.48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5198.88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7083.33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4798.96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5660.07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3787.72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4668.05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4243.72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4687.31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4011.17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4018.98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3335.28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3912.38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3794.73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3560.11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3382.67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3358.65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3460.46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3690.7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3639.33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3274.94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3827.92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3041.52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3014.96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3534.74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3616.15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3940.32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2849.36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3979.63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2731.61</v>
      </c>
      <c r="Z107" s="80" t="n"/>
      <c r="AA107" s="78" t="n"/>
      <c r="AB107" s="79" t="n">
        <v>10547.5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3144.64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2433.61</v>
      </c>
      <c r="Z108" s="80" t="n"/>
      <c r="AA108" s="78" t="n"/>
      <c r="AB108" s="79" t="n">
        <v>8918.620000000001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3527.9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2789.29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3517.02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3126.75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3604.51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3433.1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3041.85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3662.05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3487.72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3724.52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3352.85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3843.61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3924.46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3030.36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3325.21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3342.33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3920.97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3840.47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3978.68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4032.26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3390.99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3285.11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3711.41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4509.32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3936.31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3924.24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3120.96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4811.83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3579.31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6965.45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3076.54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3159.27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3070.58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3925.88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5376.85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5280.03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5245.57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5144.25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6381.07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8571.379999999999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6205.94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9487.24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5627.44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7341.81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5842.38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6093.9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4845.72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6202.39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5125.63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7226.66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5042.78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4672.3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4140.92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4655.5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4250.83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5203.11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3651.58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4116.89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4250.78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4177.9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3220.97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4416.65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3962.03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3522.52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3473.21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3317.36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3867.18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276.81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