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3829.11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3918.98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3119.82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3304.84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4012.68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3475.88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3344.14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2995.43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3765.01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2787.85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3067.55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2875.76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3017.46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3536.71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3918.1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2864.85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3861.4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3298.44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3283.58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3121.82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3586.72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3884.16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3412.9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3960.05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3262.73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2991.37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3033.13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2987.38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3509.96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3913.4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3780.87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3751.06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3157.15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3899.6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3565.23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3472.42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3054.31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4717.98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3351.33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3932.65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3192.54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7412.89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3539.4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3334.88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3195.65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4832.63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4956.01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5512.98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4273.6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6459.57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5748.94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10267.33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5311.68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9776.09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5742.9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6323.33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5825.09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5720.21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4811.12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6858.48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5877.26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6553.29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5793.73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5521.53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3407.41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5108.92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3757.11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4665.23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4465.96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4214.75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4399.77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4133.07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3804.02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3540.04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3615.2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4062.15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3656.5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4111.93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3938.53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3367.43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3998.37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3566.05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3624.87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3777.46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3852.74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3916.84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3550.2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3313.38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2845.35</v>
      </c>
      <c r="Z107" s="80" t="n"/>
      <c r="AA107" s="78" t="n"/>
      <c r="AB107" s="79" t="n">
        <v>10549.04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3316.75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2696.54</v>
      </c>
      <c r="Z108" s="80" t="n"/>
      <c r="AA108" s="78" t="n"/>
      <c r="AB108" s="79" t="n">
        <v>8121.47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3968.25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3395.73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3812.75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2791.75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3170.39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2842.86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3173.13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3537.58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3857.98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3629.47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3268.19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3298.54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4015.16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3433.06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3008.2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3732.31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3505.41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3029.45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3286.8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3309.07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3625.85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4226.23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3045.93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4106.9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3228.28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4721.97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3198.72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5108.93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3263.2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9128.379999999999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3277.19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3978.31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4081.48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4733.93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4472.39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5253.23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5403.31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6579.26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5586.71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10315.73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5508.99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8819.01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5721.04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7237.12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5404.86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7416.97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4529.1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6936.51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5022.04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6387.68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4720.7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5389.66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4273.34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5892.76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4463.81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4943.6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4530.7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3699.01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3886.36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3434.04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3229.17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3935.32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3226.63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3688.56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3084.51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3135.45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3063.42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307.07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