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3219.5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3420.31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3049.71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3539.5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3384.1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3493.36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3861.87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2805.59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3193.14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3341.45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3127.44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3091.51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3997.1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2856.34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3747.45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2832.93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3456.16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3431.79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3680.63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3378.07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3507.25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3366.61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3580.83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3457.8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3241.07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3168.55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3665.06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3422.86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3160.77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3864.88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3948.16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3279.72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3328.84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4112.02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3059.33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3594.53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3938.74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4113.56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3842.98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3893.53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3870.27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7780.36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3109.77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3193.44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3106.47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4271.23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4273.5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4754.15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4303.14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6529.08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5008.04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10728.81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5356.62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9939.84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4957.39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5902.82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5786.94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7153.99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5810.65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5724.93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5342.13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5658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5967.28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5361.67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3447.93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5352.53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4032.8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4648.61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3590.7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3841.11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4059.46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4276.33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3912.01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4018.02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3407.04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3926.03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3980.58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3524.24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4020.93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3623.26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3205.02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3984.8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3430.46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2975.21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3234.85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3536.57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3425.52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3068.6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3033.34</v>
      </c>
      <c r="Z107" s="80" t="n"/>
      <c r="AA107" s="78" t="n"/>
      <c r="AB107" s="79" t="n">
        <v>10075.94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3836.38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2596.13</v>
      </c>
      <c r="Z108" s="80" t="n"/>
      <c r="AA108" s="78" t="n"/>
      <c r="AB108" s="79" t="n">
        <v>10884.68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3997.01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3125.3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3126.94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2768.28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3275.87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2951.02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3952.67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3798.17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3626.35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3403.56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3349.69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3246.22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3677.8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3927.07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3959.99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3512.84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3030.28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3224.22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3434.24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4226.89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3684.38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3902.43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3251.26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4162.1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3939.51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4593.39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3268.56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5171.95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3583.69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7024.04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3300.37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3393.16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3238.28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4608.35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5446.35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5266.18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5625.79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6730.09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5967.91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9496.02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5590.57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8818.620000000001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5611.01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5655.71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5253.93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5791.34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5436.88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6160.49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4764.09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6150.01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5825.55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5157.87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3951.17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4764.92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3692.58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4011.93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4006.23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4725.94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3604.27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4265.96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3344.74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3510.85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4096.27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3267.3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3828.49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3410.91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3812.66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320.43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