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3606.27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3585.43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3063.23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3664.07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3142.44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2993.2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3999.15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2987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3252.5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2535.82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3305.98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2525.61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3473.29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3018.25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3529.81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3094.69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3824.66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2830.22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3271.01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3369.97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3475.03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3840.54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3000.25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3319.19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3607.24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3334.01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3085.25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3198.41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3024.12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3721.17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3717.76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3803.88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3336.89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3480.03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3135.08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3633.04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3587.23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4489.14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3806.68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4510.03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3365.19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7323.54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3305.77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3050.8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3302.7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4539.92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5441.86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5127.94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4842.56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6568.37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6124.09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9378.290000000001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6434.85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11124.96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5458.25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6734.65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5187.41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6396.82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4570.15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7204.87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5415.56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5791.87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4535.49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4487.09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3597.91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5837.7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4369.67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3939.5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3972.31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3627.48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3396.06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3960.03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3284.94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4128.98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3923.64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3979.02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3694.79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3412.82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2998.82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3268.25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3474.12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3008.36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3482.49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3593.5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3882.11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3614.64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2948.09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3021.42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2823.26</v>
      </c>
      <c r="Z107" s="80" t="n"/>
      <c r="AA107" s="78" t="n"/>
      <c r="AB107" s="79" t="n">
        <v>11221.51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3347.67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2500.62</v>
      </c>
      <c r="Z108" s="80" t="n"/>
      <c r="AA108" s="78" t="n"/>
      <c r="AB108" s="79" t="n">
        <v>10333.16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3648.57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2819.98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3312.81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3318.45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3536.18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3169.27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3470.8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3755.64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3428.77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3152.46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2968.37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3185.68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3005.42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2999.04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3861.3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3282.51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3821.17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3208.74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3003.26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3613.89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3661.92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3797.91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4009.64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3406.58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4233.34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3637.91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4479.19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3400.38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8956.07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3859.61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3132.18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3610.08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3868.02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5124.15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4928.57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5073.27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6270.55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6312.97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11032.06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5417.61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8659.66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6421.56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7323.61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4567.77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6943.32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4642.94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5741.71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6010.88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6438.72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4563.69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4665.33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4024.14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4781.84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3427.77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4838.53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3529.8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3778.69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3897.58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3914.13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3800.57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3360.8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3790.8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4097.88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3310.56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3760.46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3427.95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306.75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