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3901.59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3296.3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3215.85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3725.28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3445.49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3585.4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3060.01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3408.84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3467.77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3220.85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3289.25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2715.46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3650.39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2779.28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3020.34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3296.52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3540.02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3010.12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3427.08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3742.35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3806.94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3304.79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3522.8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3313.8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3144.34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3461.12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3085.06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3224.63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3112.77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2980.57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3318.17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3416.21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3414.47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4366.38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3764.46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3675.11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3121.77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4083.84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3244.11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4950.96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3243.52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8443.82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2987.87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3484.9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3451.88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4724.99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5308.58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5263.66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5426.48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6357.69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6010.48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10957.23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4932.55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9838.68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5635.33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6526.45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5782.19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5804.11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6023.13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6644.03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4984.26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6229.03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5909.24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5861.21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4591.57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5627.72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4266.49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4810.44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3546.87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3769.08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4142.18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4235.1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4075.89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4153.14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4205.12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4287.34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3960.48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3612.92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3301.67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3889.61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3021.23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3138.45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2929.79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3424.87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2953.32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3621.2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2779.24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3224.78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2663.73</v>
      </c>
      <c r="Z107" s="80" t="n"/>
      <c r="AA107" s="78" t="n"/>
      <c r="AB107" s="79" t="n">
        <v>10345.09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3794.13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2624.43</v>
      </c>
      <c r="Z108" s="80" t="n"/>
      <c r="AA108" s="78" t="n"/>
      <c r="AB108" s="79" t="n">
        <v>10432.35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3468.01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3039.59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3200.35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2756.28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3142.17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3589.82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3716.64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3838.14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3129.54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3393.47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3937.96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3551.7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3694.61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3929.77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3946.52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3422.84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3368.81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3844.23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3797.07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3795.59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3350.28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3636.67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3491.69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3669.65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3997.27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4344.2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3536.54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3898.73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3758.49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7074.86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3960.27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3550.61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3774.51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4477.71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4573.98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5334.56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4382.88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6293.9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4985.1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8767.52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6572.05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11487.68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5935.41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6842.76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5707.2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6746.73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5759.24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6335.48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5442.96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6953.68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4976.47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4993.35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4314.71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4894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4157.58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5316.28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4372.4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4621.88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3668.55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4212.1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3434.99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4065.46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4080.83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3224.28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3742.21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3204.64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3459.72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365.51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