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3315.63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3759.81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3489.03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3345.24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3688.96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2942.41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3089.79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3663.62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3731.35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2962.98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3751.04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3105.02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3893.73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3084.04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3745.25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3144.26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3908.42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3516.64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3924.26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3140.59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3852.89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3690.15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3518.97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3699.75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3613.97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3196.12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2979.74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3434.18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3837.17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3984.24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3113.2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4074.41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3838.45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3442.41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3262.81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3612.64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3905.34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4438.76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2996.3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4290.57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3788.39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7723.78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3168.6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3358.37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3815.47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4824.75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4726.45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5525.73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4938.21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5207.65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5717.02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9691.280000000001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5310.06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8548.75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6016.55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6745.87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6043.59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6942.05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5131.21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6801.43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5741.5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7374.34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5370.79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4405.12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3990.36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5474.06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4445.09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4209.19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4317.94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3899.08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3764.09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4309.98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3589.71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4123.01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3690.89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3930.26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3199.2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3407.41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3140.79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3535.7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3797.91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3451.58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3049.35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3045.64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3376.54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3386.07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2922.49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3610.04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2686.16</v>
      </c>
      <c r="Z107" s="80" t="n"/>
      <c r="AA107" s="78" t="n"/>
      <c r="AB107" s="79" t="n">
        <v>10001.42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3641.25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3209.39</v>
      </c>
      <c r="Z108" s="80" t="n"/>
      <c r="AA108" s="78" t="n"/>
      <c r="AB108" s="79" t="n">
        <v>10566.12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3946.24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3180.77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3774.33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3242.59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3721.75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3621.59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3472.07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3430.3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3094.72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3785.8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3432.08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3666.5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3825.69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3392.46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3957.66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3550.28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3050.95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3532.45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2985.22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3813.92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3249.49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3462.28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3187.65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3978.19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3124.72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4623.38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3020.53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3845.38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3223.72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7467.24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3376.49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3060.16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3510.37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3802.4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4971.2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4569.98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4553.76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5132.6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6116.02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8687.18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6092.53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11014.73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5182.02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6886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4532.62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6211.26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4845.63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7091.54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4541.88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6851.03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5490.95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5646.92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3463.61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4734.37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4018.46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4807.2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4314.64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4194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3790.11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4406.51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4200.72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3443.74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3243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3746.11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4023.82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3273.43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3456.26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284.25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2026-01-16T14:32:33Z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