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3461.26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3388.7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3096.74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2967.4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3320.18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3860.76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3689.02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3617.15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3193.26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3347.2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3779.8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2672.04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3495.64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2670.13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3085.35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3357.42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3447.74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2948.95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3312.29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3913.02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2989.11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3114.6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3002.95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3447.35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3010.47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2998.2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3923.98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3343.72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3829.05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3437.18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3366.88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3755.85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3377.14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3487.33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3749.02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3859.42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3320.49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4248.69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3715.98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5054.1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3875.74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8914.98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3652.34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3266.13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3187.95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3937.21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4787.94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4461.99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5321.27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6243.97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5319.71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8786.68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6570.93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9050.23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5255.21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6279.87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4516.83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6329.29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5226.65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6822.75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5000.03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6616.11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5137.47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5103.78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4432.35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6002.58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3942.37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4117.38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3759.23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4769.79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3960.06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4158.66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4328.45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4351.33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3418.13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3801.34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3891.71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3992.26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3725.32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3145.42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3750.12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3527.27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3155.98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3046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3752.19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3302.19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3245.84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3514.5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2653.92</v>
      </c>
      <c r="Z107" s="80" t="n"/>
      <c r="AA107" s="78" t="n"/>
      <c r="AB107" s="79" t="n">
        <v>9121.74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3337.84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3133.89</v>
      </c>
      <c r="Z108" s="80" t="n"/>
      <c r="AA108" s="78" t="n"/>
      <c r="AB108" s="79" t="n">
        <v>9912.950000000001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3712.58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3061.9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3546.34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2698.06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3756.82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3180.56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3777.89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3862.88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4000.13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3772.03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3371.98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3161.5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3858.99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3753.09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3711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3941.22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3843.97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3006.15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3206.44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4152.51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3897.81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3916.14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3295.79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4588.75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4011.65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3685.23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3605.46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4763.52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3942.13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8335.879999999999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3388.07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3563.66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3693.58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4865.83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5479.82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4392.91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5522.38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5201.97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6070.37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10775.33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6019.74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9015.559999999999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6322.87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7243.9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4536.92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6742.46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6055.04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6411.93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5780.86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6101.51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5354.33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4832.39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4073.4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5979.64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3444.53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5294.43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4405.36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4094.05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3998.13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4431.29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3230.99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3482.91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3917.34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4267.77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3797.6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4140.8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3417.18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320.25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