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3975.41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3881.88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3174.21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3312.76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3154.41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3705.3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3828.29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2961.86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2959.73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2747.15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3231.51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2764.26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3479.57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3420.65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3582.61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3505.23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3219.81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3140.56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3071.36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3165.23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3851.18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2951.58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3674.94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2956.91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3313.29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3284.87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3338.04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3019.82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3992.16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3243.39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3882.86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3918.38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3392.11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3406.69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3981.81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3854.87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3166.68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4595.28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3823.05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5033.25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3928.52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7855.51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3005.8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3451.4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3684.82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4930.76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5022.45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4521.78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4366.37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6052.45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6673.32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10964.94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5342.35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8665.74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5376.77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6507.61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4618.73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5835.71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5376.23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5711.56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5924.44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7446.1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4655.07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4486.03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3725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5894.03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4329.17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4227.67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4431.6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4124.74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3337.11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3847.85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4053.15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3420.34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4340.43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4119.03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3157.22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4000.38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3809.62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3847.74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3408.71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3442.54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3334.53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3305.19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3370.55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3596.62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3239.22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3564.78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2826.81</v>
      </c>
      <c r="Z107" s="80" t="n"/>
      <c r="AA107" s="78" t="n"/>
      <c r="AB107" s="79" t="n">
        <v>9772.66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3426.17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2680.02</v>
      </c>
      <c r="Z108" s="80" t="n"/>
      <c r="AA108" s="78" t="n"/>
      <c r="AB108" s="79" t="n">
        <v>8919.52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3956.21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2717.85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3499.71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3097.7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2994.35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3014.05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3037.56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3135.13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3825.19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3355.77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3726.47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2970.31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3580.93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3312.21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3524.56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3740.9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3844.68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3180.2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3831.45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3176.02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3860.72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4106.69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3105.9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3812.31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3728.42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4802.83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3752.05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5146.04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3066.96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9186.15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3969.19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3534.18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3168.3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4429.17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5201.19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4558.88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4753.39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6253.6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6245.99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9465.24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5340.63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10612.19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5370.26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6597.84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5725.3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5807.56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5506.88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6474.54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5925.86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6685.62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5800.93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4874.98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3938.73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5742.85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3812.88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5186.77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4385.12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3803.82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3405.01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4316.82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3226.52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3401.11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3251.17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3688.99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3072.02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3859.23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3932.68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301.62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