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3526.73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3837.02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3608.88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3068.33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3300.58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2905.34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2981.51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2864.22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3547.36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2749.68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3404.45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2474.76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2999.12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3452.07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3286.03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3065.86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3305.4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3164.15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3052.19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3924.69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3470.69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3463.08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3378.44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3667.65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3681.95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3865.84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3115.92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3228.84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3841.81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3064.03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3701.65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3606.07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3859.99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4140.71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3949.22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3653.33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3124.95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4330.49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3135.67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4264.11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3555.09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7542.35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3225.79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3977.11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3779.6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4017.31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5236.32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4441.13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4892.04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6391.26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6621.61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10150.66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5701.27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9696.35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5675.87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7430.48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5252.62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6705.82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4581.77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6399.11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5602.94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6716.65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5736.37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5933.04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3911.26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5202.02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4179.9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4106.85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4386.23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3899.95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3761.11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4025.83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4038.39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4329.73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3434.24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3356.95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3602.33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3853.63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3658.14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3299.16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3563.59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3150.34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3214.17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3863.1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3139.05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3567.1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2923.31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3257.43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2544.45</v>
      </c>
      <c r="Z107" s="80" t="n"/>
      <c r="AA107" s="78" t="n"/>
      <c r="AB107" s="79" t="n">
        <v>9342.139999999999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3614.85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3237.71</v>
      </c>
      <c r="Z108" s="80" t="n"/>
      <c r="AA108" s="78" t="n"/>
      <c r="AB108" s="79" t="n">
        <v>10196.43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3845.59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3154.95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3928.57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3300.37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3295.51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2791.93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3870.29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3851.52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3392.03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3132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3340.08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3175.23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3370.41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3333.07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3327.29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3924.74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3281.17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3119.49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4003.68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3625.76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3615.05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3957.13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3678.43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4036.16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3414.74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4434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3024.11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4025.66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3944.85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7042.04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3015.24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3287.17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3209.82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4186.96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4713.17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4862.68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4519.07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5913.08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5198.42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9967.73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6266.9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9222.68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5379.42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6367.75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5085.29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7464.01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4919.99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5919.1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4924.7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7395.18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5742.34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5706.16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4441.15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4847.87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3981.03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5147.96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4337.25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3950.74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3879.47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3641.17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4090.37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3378.7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3315.9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4110.78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3186.22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4161.87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3967.92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321.77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