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3650.89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3070.28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3931.82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3118.13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3400.87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3065.39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4022.01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2760.94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3137.67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2895.06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3810.26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2913.46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3389.79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2864.76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3116.77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3207.61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3159.13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2839.5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3162.83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3161.32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3852.39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3825.21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3144.62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3350.3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3281.85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3441.95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3222.69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3969.82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3368.31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3940.39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3078.68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3621.68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3131.85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3301.68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3639.21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3725.66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3628.99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4649.29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4007.74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4287.55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3459.89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8849.950000000001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3310.33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3325.17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3503.72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4914.29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4493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5363.55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5359.8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6625.37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5303.72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10847.48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6265.32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10473.4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5754.93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5858.92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5932.57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5583.54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5664.28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7143.46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5403.13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6150.36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5958.77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5240.21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4576.87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4645.39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4447.26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4945.63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3638.08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4777.27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3327.16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3804.27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3284.12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4296.54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4303.49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4108.52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3016.88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3986.47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3099.72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3886.77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3188.66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3509.19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3575.99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3563.82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3422.42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3194.61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3117.78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3798.15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3274.35</v>
      </c>
      <c r="Z107" s="80" t="n"/>
      <c r="AA107" s="78" t="n"/>
      <c r="AB107" s="79" t="n">
        <v>10039.55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3806.61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3128.2</v>
      </c>
      <c r="Z108" s="80" t="n"/>
      <c r="AA108" s="78" t="n"/>
      <c r="AB108" s="79" t="n">
        <v>10222.77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3753.26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3353.33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3617.76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3166.6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3437.47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2771.61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3174.45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3683.91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3920.25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3468.19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3638.52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3429.23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3526.74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3595.75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3115.89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2976.66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3631.91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3528.9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3258.58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3857.32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3089.73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3968.73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3373.57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3873.65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3032.08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3982.72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3972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3953.48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3480.33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6900.7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3183.83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3008.18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3668.43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4874.06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4477.22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4599.79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5326.13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5326.02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5814.54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8852.389999999999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6280.72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10223.44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4912.72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6096.38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5155.98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6524.12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5870.42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5695.28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4760.3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7360.59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5313.44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4809.48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4396.27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5323.02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4455.07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4072.07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3491.2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4485.52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3833.53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3760.78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3722.71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3373.65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3629.43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3276.08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3796.42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3430.54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3008.71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334.16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