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3765.95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3512.69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3994.59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3772.79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3382.11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2884.94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3164.42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2902.43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3300.57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2681.03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3774.9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3237.14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3297.43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2685.3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3156.82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3388.96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3429.33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3359.62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3771.63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3873.06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3525.3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3863.63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3690.99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3307.82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3337.8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3913.53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3316.61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2995.61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3607.27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3255.9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3159.57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3435.41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3442.64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4033.17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3698.34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3590.18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3099.46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4361.34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3468.82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4270.81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3395.2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7114.38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3649.03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3980.76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3922.68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4867.65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4260.6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4962.63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5592.95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6747.19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6123.42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9219.280000000001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6077.7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9439.99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5979.18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7178.41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5956.84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7439.58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4842.1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6348.02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4749.38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7388.11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5604.33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4591.97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4285.76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6096.06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4512.12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4313.2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4134.59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3869.62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4186.22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4531.15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4046.27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3649.5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3375.14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4120.38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3578.61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3233.59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3416.05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3204.23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3098.3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3401.23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3201.82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4016.84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3320.76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3070.73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3563.06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3392.05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3289.22</v>
      </c>
      <c r="Z107" s="80" t="n"/>
      <c r="AA107" s="78" t="n"/>
      <c r="AB107" s="79" t="n">
        <v>9236.74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3612.2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2967.38</v>
      </c>
      <c r="Z108" s="80" t="n"/>
      <c r="AA108" s="78" t="n"/>
      <c r="AB108" s="79" t="n">
        <v>10399.84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3094.93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2962.08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3051.57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3379.49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3138.67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3068.22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3892.12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3815.08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3391.79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3108.79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3275.88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3248.02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3310.62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3194.78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3435.17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3554.1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3583.1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3051.19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3220.07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3450.12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3425.74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3646.74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3808.33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3789.88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3837.02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4220.88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3948.87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4599.09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3316.38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7788.55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3777.41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3401.59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4096.2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3942.3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4652.76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5750.07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4882.66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6079.43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5944.22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10146.12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5069.98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9005.08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5737.32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7015.56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5414.65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6058.23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5582.93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6279.77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4982.12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5907.83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5663.17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5201.8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4596.63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4924.71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3990.07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4842.98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4383.28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3826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3571.27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3970.93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4204.81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3617.71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3951.07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3620.99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3932.21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3476.79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2991.55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315.17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