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3208.16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4059.33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3756.4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3604.71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3975.49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3589.1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3426.68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3088.47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3716.2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3229.81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3281.52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3017.95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3023.65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3029.22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3720.74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3246.06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3959.15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3187.8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3411.06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3364.02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3344.39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3406.29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3297.31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3424.31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3333.44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3647.56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3391.08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3239.98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3422.89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3646.71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3885.05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4072.44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3416.29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3344.95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3678.5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3812.43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3346.74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4228.63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3234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5099.93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3603.06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8328.290000000001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3414.89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3280.05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3881.99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4314.76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4845.5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5500.22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4326.74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6484.71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5383.48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10312.38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5114.78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8928.73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5530.51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5967.33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5350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6884.97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5668.99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7001.25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5689.34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6648.89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5652.14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5340.23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4579.97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5460.39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3559.37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5129.74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3633.25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4678.39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3839.93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3944.09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3414.47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4291.33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3801.91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4110.08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3135.65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4155.18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3998.26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3141.1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3070.76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3519.58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3113.34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3703.2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3033.32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3940.24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3547.41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3021.5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3286.24</v>
      </c>
      <c r="Z107" s="80" t="n"/>
      <c r="AA107" s="78" t="n"/>
      <c r="AB107" s="79" t="n">
        <v>9952.85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3419.91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2565.95</v>
      </c>
      <c r="Z108" s="80" t="n"/>
      <c r="AA108" s="78" t="n"/>
      <c r="AB108" s="79" t="n">
        <v>10941.61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3748.57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3059.13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3182.18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3012.85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3979.8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2705.78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3587.63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3433.17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3995.42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3075.69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3637.02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3096.26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3997.03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3428.59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3912.39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3610.25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3116.16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2999.25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3551.93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3828.88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3770.56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3045.15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4503.09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3554.75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3834.81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4740.88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3546.49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7750.34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3333.78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2975.56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3699.5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4940.04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4816.42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4951.86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4982.44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6060.69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5579.06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9662.879999999999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5276.41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9988.690000000001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5401.05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6709.25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4587.07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6818.6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5553.73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5769.17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4630.74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5564.43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5225.19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5727.75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3966.01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4751.7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3843.5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5174.99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4450.79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3754.43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4149.16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3520.08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3533.7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3403.17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3639.66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3564.78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4011.89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3093.94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2995.33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355.46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