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3340.22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3171.62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3414.41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2999.65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3710.83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2986.36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3459.72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3428.9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3228.33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2784.67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3352.11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2593.82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3006.17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3869.95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2992.55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3633.19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2937.05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3713.13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3754.27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3080.71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3845.05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3755.17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3003.79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3492.29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3188.32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3840.94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3469.73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3412.97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3584.11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4181.99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3977.29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4123.91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3971.06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4595.57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3362.56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3829.87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3664.5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5051.87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3886.93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7546.94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3893.91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3732.36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3098.87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3866.06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4710.13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4809.06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5170.47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6674.45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5917.99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8911.76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5039.06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9191.940000000001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6129.46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6885.56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5177.07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7307.36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5154.13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6607.45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5934.32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5773.12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5368.75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5840.45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4487.94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4821.07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4250.03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4661.55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3553.41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4618.87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3906.77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4157.28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3951.2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3754.54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3474.47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4072.54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3778.65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4104.78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3748.99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3765.97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3277.47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3920.72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3618.72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3254.63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3079.74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3736.79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3473.13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3963.93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3173.35</v>
      </c>
      <c r="Z107" s="80" t="n"/>
      <c r="AA107" s="78" t="n"/>
      <c r="AB107" s="79" t="n">
        <v>10899.42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3740.75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3147.44</v>
      </c>
      <c r="Z108" s="80" t="n"/>
      <c r="AA108" s="78" t="n"/>
      <c r="AB108" s="79" t="n">
        <v>9142.549999999999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3503.96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3118.57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3065.76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2669.52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3270.16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3577.65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3051.92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3875.91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3359.26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3501.05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3919.19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3658.87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3930.37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3716.27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3948.46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3709.21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4005.44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3863.38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4001.22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3745.99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3046.83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3860.68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3309.48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3943.53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3532.25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4839.54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2977.53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4216.53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3544.51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7184.84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3320.77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2996.88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4021.15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4919.9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4187.63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4730.83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5498.55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5940.96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6500.54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11152.7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5341.36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8989.030000000001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6156.78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6341.93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4848.2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5782.63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5203.29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5846.89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4550.9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7261.16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5080.8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4831.28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4157.61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5035.29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4202.36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4526.62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3822.18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4476.62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4405.42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3425.92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4246.86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4239.88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4216.1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4279.33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3511.51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3486.32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3302.93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360.03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