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2975.64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3306.75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3936.57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3484.63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3274.21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3607.71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3683.76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3051.45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3386.52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3352.11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3422.37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2513.9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2988.62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3215.51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3216.49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2736.54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3835.57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3143.48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3891.47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3952.97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3605.48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3353.85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2995.94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3853.65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3232.3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2993.71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3638.97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3126.68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2974.42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3529.33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3162.18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3837.63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3999.56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3275.16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3777.2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4425.41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3245.92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4583.05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3301.79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5061.78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3316.67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9176.49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3766.85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3291.93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3378.29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4876.74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4549.89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5654.5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5257.76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6844.73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5988.75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10684.1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5713.91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10220.39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4890.6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6940.12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5356.81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5968.22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5577.16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6989.23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5753.98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6386.01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4628.75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4800.78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4392.11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6180.24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3645.81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4924.85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4338.1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4261.17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4213.13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3932.1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4065.44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3467.1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4253.95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3869.81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2980.58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3638.44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3553.65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3418.65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3694.4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3981.35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3521.45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3178.18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3142.48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3517.45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3390.38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3000.24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2619.4</v>
      </c>
      <c r="Z107" s="80" t="n"/>
      <c r="AA107" s="78" t="n"/>
      <c r="AB107" s="79" t="n">
        <v>9150.879999999999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3441.21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2577.72</v>
      </c>
      <c r="Z108" s="80" t="n"/>
      <c r="AA108" s="78" t="n"/>
      <c r="AB108" s="79" t="n">
        <v>9934.57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3576.61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3485.29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3552.77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3216.53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3782.9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3582.15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3855.29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2979.17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3428.33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3213.49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3308.31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3812.26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3334.87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3084.83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3494.24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3622.57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3547.01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3339.11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3086.95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4164.77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3486.68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3318.82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3340.98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4589.19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3958.07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4431.8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3969.31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4976.51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3078.58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7205.61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3138.52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3075.42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3871.84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3932.18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4211.21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4362.48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5118.51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5312.93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6028.21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11076.33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5008.06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8722.4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4990.32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6970.48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5625.3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6280.42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6060.78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6075.72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4544.93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6746.39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5443.23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5527.25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3422.25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6041.64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3649.11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4571.4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4491.16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3912.66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4164.91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3565.79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3852.53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3499.22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4165.82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3343.53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3369.47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3366.51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3739.24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308.63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