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3258.98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3498.65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3969.52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3540.32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3428.17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3875.51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3138.22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3665.78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3269.23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2555.75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2977.02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2604.75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3332.46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3229.55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3535.72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2661.7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3458.78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3549.39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3219.6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3916.4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3037.33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3876.65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3759.46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3284.41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3406.58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3230.67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3741.3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3235.85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3759.81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3839.97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3990.92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3224.36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3606.95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3638.98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3503.11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4311.99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3782.3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4798.36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3873.63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4933.57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3736.51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8025.44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3601.62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3591.17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3143.29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4701.78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4735.53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5552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4968.47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6125.92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6540.84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9107.799999999999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6108.25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10192.38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6242.36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7334.34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5779.49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6617.81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5657.19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5553.43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5759.94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6382.4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5737.32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5619.72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4277.09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5143.04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4449.52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4193.41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4068.81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4684.81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3640.07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3905.86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3552.66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4475.9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4149.18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3862.97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3183.5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3983.55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3393.91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3157.63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4017.88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3641.59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3783.42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3786.8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2913.13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3476.54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3598.85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3759.52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2813.6</v>
      </c>
      <c r="Z107" s="80" t="n"/>
      <c r="AA107" s="78" t="n"/>
      <c r="AB107" s="79" t="n">
        <v>9526.379999999999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3626.12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3007.08</v>
      </c>
      <c r="Z108" s="80" t="n"/>
      <c r="AA108" s="78" t="n"/>
      <c r="AB108" s="79" t="n">
        <v>10858.41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3293.5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3182.42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3654.64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2668.8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3873.17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3014.89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3025.1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3713.57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3906.14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2940.07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3759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3621.64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3155.33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3116.1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3135.17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3185.37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3936.57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3773.51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3088.15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3320.41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3516.15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3377.8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3852.49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3968.81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2987.2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4287.87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3621.17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4398.74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3409.65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8576.540000000001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3706.72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3619.97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3085.61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3979.2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4459.55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5269.4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4846.52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6059.35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5599.95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10500.02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5120.88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9707.51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6100.15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6702.32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4681.75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5819.1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5693.73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5629.07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5861.84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6702.76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4699.95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4586.59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4280.37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6107.52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4399.01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5043.69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4546.79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4711.34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4007.77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3757.01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3770.82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3626.48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4337.71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3653.24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3706.64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4134.35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3378.8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368.16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