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3953.49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3297.38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3927.76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3069.72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3896.45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3797.05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3127.17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3039.8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3665.56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3162.79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3237.61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3222.67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3952.8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3234.55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3789.74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2701.26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3497.91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3121.49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3957.11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3879.26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3817.09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3251.97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3500.53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3252.32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3854.46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3899.46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3419.87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3843.98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3868.75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3616.42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3136.56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3789.71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3346.4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3361.64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3881.23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4014.98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3592.06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4810.8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3609.89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4793.64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3595.4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7571.82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3360.11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3188.69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3547.3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4965.75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4617.1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4823.33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4832.77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5975.49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5238.36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9183.129999999999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6572.8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10618.62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6316.43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5843.22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5483.69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7236.28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5851.96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6579.84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5782.79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6730.56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5933.07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5033.5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3895.36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4600.98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4089.6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4771.48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3983.62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3809.22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4308.26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3452.79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3815.01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4123.21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3223.41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3548.99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3550.67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4114.57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3184.25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3628.84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3522.75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3780.79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3545.16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3167.29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3592.32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3975.36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2755.86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3090.19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3090.91</v>
      </c>
      <c r="Z107" s="80" t="n"/>
      <c r="AA107" s="78" t="n"/>
      <c r="AB107" s="79" t="n">
        <v>9352.25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3688.48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2619.02</v>
      </c>
      <c r="Z108" s="80" t="n"/>
      <c r="AA108" s="78" t="n"/>
      <c r="AB108" s="79" t="n">
        <v>8702.190000000001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3111.55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3352.55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3838.36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2782.46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3321.66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3045.86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3684.39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3114.27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3115.42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3519.58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3082.95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3244.44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3110.28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3757.34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3229.84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4007.46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3025.15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3562.29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3253.5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3947.28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3721.51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3787.19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3058.26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4415.72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3654.47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4427.19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3007.69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4878.82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3089.57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7991.88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3421.96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3829.97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3699.85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4014.79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4451.23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5194.81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4331.19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6415.51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6155.67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9888.58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5227.12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10829.77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5590.35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6656.27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5810.87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7434.57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6058.95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7029.59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5796.52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6397.43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5921.77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5824.91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4136.29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6056.72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4189.3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4952.28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4091.85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3651.13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3950.65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4587.5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3333.54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4052.31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4012.17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3587.25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3575.74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3948.35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3600.56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336.66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