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3786.51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3482.62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3723.06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3742.4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3964.5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3498.09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3668.79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3186.48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3728.04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2692.02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3036.66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3225.59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3367.66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3079.4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3002.87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3344.99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3985.94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3608.82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3832.89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2993.28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4001.5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3553.76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3853.73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3127.48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3761.96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3892.66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3300.3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3858.26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3779.1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3042.28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3637.29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3924.15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3354.62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3414.48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3234.15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3487.32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3430.64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4295.87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3224.8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5049.84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3449.63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7602.6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3148.61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3122.55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4229.07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4855.83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5554.5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4334.09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6449.02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5344.22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10557.59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6066.19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10823.13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4847.47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7073.32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6093.45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7180.12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4981.16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5976.07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5502.08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7261.65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4602.73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4792.47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4463.58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4763.16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3786.14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4017.8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4198.47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4873.95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3353.27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4162.93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3546.98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3508.98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3452.46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3500.08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3049.71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3477.38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3133.83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3375.15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3721.74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3146.09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3888.05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3587.49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3515.73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3231.3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3297.2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3327.59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3147.1</v>
      </c>
      <c r="Z107" s="80" t="n"/>
      <c r="AA107" s="78" t="n"/>
      <c r="AB107" s="79" t="n">
        <v>8616.57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3888.33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2662.3</v>
      </c>
      <c r="Z108" s="80" t="n"/>
      <c r="AA108" s="78" t="n"/>
      <c r="AB108" s="79" t="n">
        <v>8955.209999999999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3890.05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3270.64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3289.82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2923.25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3078.83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2874.54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3428.57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3199.39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3490.69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3558.39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3521.09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3233.75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3961.94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3082.2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3665.72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3707.53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3181.15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3455.55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3764.39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4060.73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3788.46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3527.22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3563.52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4171.57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3415.32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3946.34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3405.1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4046.23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3545.64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7345.94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3228.62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3574.48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3164.36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4384.15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5151.47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5013.03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4332.52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6820.49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5957.83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9877.35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5609.08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10719.67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5962.3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6720.04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5345.66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6614.4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6006.69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6660.87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5519.13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6076.63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4941.19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4522.7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4274.66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4872.08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3552.1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5277.88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3467.36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3802.21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4005.22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4271.94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4303.3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4500.18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3217.44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3715.57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3975.12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3312.48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3831.07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281.59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